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<sst xmlns="http://schemas.openxmlformats.org/spreadsheetml/2006/main" count="50" uniqueCount="45">
  <si>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</si>
  <si>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</si>
  <si>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</si>
  <si>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</si>
  <si>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</si>
  <si>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</si>
  <si>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</si>
  <si>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</si>
  <si>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</si>
  <si>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</si>
  <si>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</si>
  <si>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</si>
  <si>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</si>
  <si>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</si>
  <si>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</si>
  <si>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</si>
  <si>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</si>
  <si>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</si>
  <si>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</si>
  <si>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</si>
  <si>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</si>
  <si>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</si>
  <si>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</si>
  <si>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</si>
  <si>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</si>
  <si>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</si>
  <si>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</si>
  <si>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</si>
  <si>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</si>
  <si>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</si>
  <si>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</si>
  <si>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</si>
  <si>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</si>
  <si>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</si>
  <si>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</si>
  <si>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</si>
  <si>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</si>
  <si>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</si>
  <si>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</si>
  <si>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</si>
  <si>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https://www.sistemas.hacienda.gob.mx/PASH/jsps/acceso.jsp</t>
  </si>
  <si>
    <t>Tesorería</t>
  </si>
  <si>
    <t>Cuenta Pública</t>
  </si>
  <si>
    <t>En la cuenta publica se anexan los estados contables, programáticos y presupuestales las cuales están publicados en el hipervínculo correspondiente</t>
  </si>
  <si>
    <t>http://www.smdiftanlajasunidosportubienestar.gob.mx/acview.php?id=4e3b7c89995cc35193c6b9023454ce5c&amp;report=CP&amp;year=2019&amp;type=application/pdf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</si>
</sst>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acview.php?id=4e3b7c89995cc35193c6b9023454ce5c&amp;report=CP&amp;year=2019&amp;type=application/pdf" TargetMode="External"/><Relationship Id="rId1" Type="http://schemas.openxmlformats.org/officeDocument/2006/relationships/hyperlink" Target="https://www.sistemas.hacienda.gob.mx/PASH/jsps/acceso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2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43768</v>
      </c>
      <c r="D8" t="s">
        <v>37</v>
      </c>
      <c r="E8" t="s">
        <v>42</v>
      </c>
      <c r="F8" s="2" t="s">
        <v>44</v>
      </c>
      <c r="G8" s="2" t="s">
        <v>40</v>
      </c>
      <c r="H8" t="s">
        <v>41</v>
      </c>
      <c r="I8" s="3">
        <v>43768</v>
      </c>
      <c r="J8" s="3">
        <v>43768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2019-11-08T19:10:36Z</dcterms:modified>
</cp:coreProperties>
</file>