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MARIANA 2019\MARIANA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<sst xmlns="http://schemas.openxmlformats.org/spreadsheetml/2006/main" count="126" uniqueCount="86">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</sst>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43616</v>
      </c>
      <c r="AA8" s="2">
        <v>43585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2019-05-13T16:12:55Z</dcterms:modified>
</cp:coreProperties>
</file>