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4">[1]Hidden_1!$A$1:$A$3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<sst xmlns="http://schemas.openxmlformats.org/spreadsheetml/2006/main" count="66" uniqueCount="56">
  <si>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</si>
  <si>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</si>
  <si>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</si>
  <si>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</si>
  <si>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</si>
  <si>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</si>
  <si>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</si>
  <si>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</si>
  <si>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</si>
  <si>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</si>
  <si>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</si>
  <si>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</si>
  <si>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</si>
  <si>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</si>
  <si>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</si>
  <si>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</si>
  <si>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</si>
  <si>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</si>
  <si>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</si>
  <si>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</si>
  <si>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</si>
  <si>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</si>
  <si>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</si>
  <si>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</si>
  <si>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</si>
  <si>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</si>
  <si>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</si>
  <si>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</si>
  <si>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</si>
  <si>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</si>
  <si>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</si>
  <si>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</si>
  <si>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</si>
  <si>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</si>
  <si>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</si>
  <si>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</si>
  <si>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</si>
  <si>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</si>
  <si>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</si>
  <si>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</si>
  <si>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</si>
  <si>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</si>
  <si>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</si>
  <si>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</si>
  <si>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</si>
  <si>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</si>
  <si>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</si>
  <si>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</si>
  <si>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</si>
  <si>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GENERO DEBIDO A QUE NO SE EMITIO NINGUN LADUDO O RESOLUCION</t>
  </si>
  <si>
    <t>NO SE GENERO DEBIDO A QUE NO SE EMITIO NINGUNA RECOMENDACIO O LAUDO EN ALGUN PROCESO SEGUIDO EN FORMA DE JUICIO</t>
  </si>
  <si>
    <t>NO SE GENERO DEBIDO A QUE NO SE EMITIO NINGUNA RECOMENDACIÓN O LAUDO EN PROCESO SEGUIDO EN FORMA DE JUICIO</t>
  </si>
  <si>
    <t>NO SE GENERO DEBIDO A QUE NO SE EMITIO NINGUNA RECOMENDACIÓN O LAUDO EN ALGUN PROCESO SEGUIDO EN FORMA DE JUICIO</t>
  </si>
  <si>
    <t>NO SE GENERO DEBIDO A QUE NO SE EMITIO NINGUNA RECOMENDACIN O LAUDO EN ALGUN PROCESO SEGUIDO EN FORMA DE JUICIO</t>
  </si>
  <si>
    <t>DICHA INFORMACION NO SE GENERO DEBIDO A QUE EN ESTE MES NO HUBO NINGUN LAUDO O PROCEDIMIENTO SEGUIDO EN FORMA DE JUICIO.</t>
  </si>
  <si>
    <t>http://www.cegaipslp.org.mx/HV2019Dos.nsf/nombre_de_la_vista/F9F612C1E7B30C1086258412006B1401/$File/OFICIO+LAUDOS+Y+RESOLUCIONES+EMITIDOS.docx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</si>
</sst>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left" vertical="top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4" fillId="4" borderId="0" xfId="1" applyFill="1" applyAlignment="1">
      <alignment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ocjuve/Desktop/TRANSPARENCIA/5%20JULIO/LTAIPSLP84XLIII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oja2"/>
      <sheetName val="Hoja3"/>
    </sheetNames>
    <sheetDataSet>
      <sheetData sheetId="0" refreshError="1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F9F612C1E7B30C1086258412006B1401/$File/OFICIO+LAUDOS+Y+RESOLUCIONES+EMITIDOS.docx" TargetMode="External"/><Relationship Id="rId1" Type="http://schemas.openxmlformats.org/officeDocument/2006/relationships/hyperlink" Target="http://www.cegaipslp.org.mx/HV2019Dos.nsf/nombre_de_la_vista/F9F612C1E7B30C1086258412006B1401/$File/OFICIO+LAUDOS+Y+RESOLUCIONES+EMITI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55.5703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0" x14ac:dyDescent="0.25">
      <c r="A8" s="2">
        <v>2019</v>
      </c>
      <c r="B8" s="5">
        <v>43586</v>
      </c>
      <c r="C8" s="5">
        <v>43616</v>
      </c>
      <c r="D8" s="3" t="s">
        <v>49</v>
      </c>
      <c r="E8" s="3" t="s">
        <v>50</v>
      </c>
      <c r="F8" s="3" t="s">
        <v>51</v>
      </c>
      <c r="G8" s="3" t="s">
        <v>52</v>
      </c>
      <c r="H8" s="3" t="s">
        <v>53</v>
      </c>
      <c r="I8" s="3" t="s">
        <v>53</v>
      </c>
      <c r="J8" s="7" t="s">
        <v>55</v>
      </c>
      <c r="K8" s="7" t="s">
        <v>55</v>
      </c>
      <c r="L8" s="2" t="s">
        <v>48</v>
      </c>
      <c r="M8" s="5">
        <v>43653</v>
      </c>
      <c r="N8" s="6">
        <v>43623</v>
      </c>
      <c r="O8" s="4" t="s">
        <v>54</v>
      </c>
    </row>
    <row r="9" spans="1:15" ht="15" customHeight="1" x14ac:dyDescent="0.25">
      <c r="J9" s="8"/>
      <c r="K9" s="8"/>
      <c r="L9" s="8"/>
      <c r="M9" s="8"/>
      <c r="N9" s="8"/>
      <c r="O9" s="8"/>
    </row>
    <row r="10" spans="1:15" x14ac:dyDescent="0.25">
      <c r="O10" s="3"/>
    </row>
    <row r="11" spans="1:15" ht="15" customHeight="1" x14ac:dyDescent="0.25">
      <c r="J11" s="8"/>
      <c r="K11" s="8"/>
      <c r="L11" s="8"/>
      <c r="M11" s="8"/>
      <c r="N11" s="8"/>
      <c r="O11" s="8"/>
    </row>
    <row r="12" spans="1:15" ht="15" customHeight="1" x14ac:dyDescent="0.25">
      <c r="J12" s="8"/>
      <c r="K12" s="8"/>
      <c r="L12" s="8"/>
      <c r="M12" s="8"/>
      <c r="N12" s="8"/>
      <c r="O12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2018-06-16T16:21:49Z</dcterms:created>
  <dcterms:modified xsi:type="dcterms:W3CDTF">2019-06-07T19:51:20Z</dcterms:modified>
</cp:coreProperties>
</file>