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<sst xmlns="http://schemas.openxmlformats.org/spreadsheetml/2006/main" count="97" uniqueCount="66">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</sst>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43466</v>
      </c>
      <c r="C8" s="3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43627</v>
      </c>
      <c r="V8" s="3">
        <v>43627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2018-06-16T16:23:38Z</dcterms:created>
  <dcterms:modified xsi:type="dcterms:W3CDTF">2019-06-08T15:54:01Z</dcterms:modified>
</cp:coreProperties>
</file>