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8) AGOSTO 2019\CONTRALORIA\FRACC 42\"/>
    </mc:Choice>
  </mc:AlternateContent>
  <xr:revisionPtr revIDLastSave="0" documentId="13_ncr:1_{453850F1-50B1-4DE0-B54D-90E05607F8C2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<sst xmlns="http://schemas.openxmlformats.org/spreadsheetml/2006/main" count="182" uniqueCount="115">
  <si>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</si>
  <si>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</si>
  <si>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</si>
  <si>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</si>
  <si>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</si>
  <si>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</si>
  <si>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</si>
  <si>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</si>
  <si>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</si>
  <si>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</si>
  <si>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</si>
  <si>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</si>
  <si>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</si>
  <si>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</si>
  <si>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</si>
  <si>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</si>
  <si>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</si>
  <si>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</si>
  <si>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</si>
  <si>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</si>
  <si>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</si>
  <si>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</si>
  <si>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</si>
  <si>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</si>
  <si>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</si>
  <si>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</si>
  <si>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</si>
  <si>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</si>
  <si>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</si>
  <si>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</si>
  <si>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</si>
  <si>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</si>
  <si>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</si>
  <si>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</si>
  <si>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</si>
  <si>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</si>
  <si>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</si>
  <si>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</si>
  <si>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</si>
  <si>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</si>
  <si>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</si>
  <si>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</si>
  <si>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</si>
  <si>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</si>
  <si>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</si>
  <si>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</si>
  <si>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</si>
  <si>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</si>
  <si>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</si>
  <si>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</si>
  <si>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</si>
  <si>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</si>
  <si>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</si>
  <si>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</si>
  <si>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</si>
  <si>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</si>
  <si>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</si>
  <si>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</si>
  <si>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</si>
  <si>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</si>
  <si>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</si>
  <si>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</si>
  <si>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</si>
  <si>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</si>
  <si>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</si>
  <si>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</si>
  <si>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</si>
  <si>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</si>
  <si>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</si>
  <si>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</si>
  <si>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</si>
  <si>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</si>
  <si>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</si>
  <si>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</si>
  <si>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</si>
  <si>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</si>
  <si>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</si>
  <si>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</si>
  <si>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</si>
  <si>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</si>
  <si>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</si>
  <si>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</si>
  <si>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</si>
  <si>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</si>
  <si>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</si>
  <si>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</si>
  <si>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</si>
  <si>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</si>
  <si>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</si>
  <si>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</si>
  <si>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</si>
  <si>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</si>
  <si>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</si>
  <si>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</si>
  <si>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</si>
  <si>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</si>
  <si>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</si>
  <si>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</si>
  <si>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</si>
  <si>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</si>
  <si>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</si>
  <si>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</si>
  <si>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</si>
  <si>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</si>
  <si>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</si>
  <si>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</si>
  <si>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</si>
  <si>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</si>
  <si>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</si>
  <si>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</si>
  <si>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</si>
  <si>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</si>
  <si>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</si>
  <si>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CONTRALORIA INTERNA</t>
  </si>
  <si>
    <t>EN ESTE PERIODO, SMDIF DE SOLEDAD DE GRACIANO SÁNCHEZ NO RECIBIÓ NOTIFICACIONES DE RECOMENDACIONES EMITIDAS POR LA COMISIÓN NACIONAL DE DERECHOS HUMANOS. ESTE FORMATO CORRESPONDE AL MES DE AGOSTO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</si>
</sst>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5" applyFont="1"/>
    <xf numFmtId="14" fontId="0" fillId="0" borderId="0" xfId="0" applyNumberFormat="1"/>
    <xf numFmtId="0" fontId="5" fillId="3" borderId="0" xfId="25" applyFont="1"/>
    <xf numFmtId="0" fontId="3" fillId="3" borderId="0" xfId="3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0">
    <cellStyle name="Normal" xfId="0" builtinId="0"/>
    <cellStyle name="Normal 10" xfId="11" xr:uid="{ECD5447E-CC8B-4C79-B9C0-7F587E75486F}"/>
    <cellStyle name="Normal 11" xfId="20" xr:uid="{FE1A910F-86AF-4740-9C12-6DF5AAC7347A}"/>
    <cellStyle name="Normal 12" xfId="21" xr:uid="{641728F4-0D60-4DE8-AD8E-6E16D17F199A}"/>
    <cellStyle name="Normal 13" xfId="10" xr:uid="{F1535488-754F-4896-9EB5-8EEE5A8A7D3E}"/>
    <cellStyle name="Normal 14" xfId="22" xr:uid="{4AE0A53B-1030-40E8-813B-002847807DE4}"/>
    <cellStyle name="Normal 15" xfId="9" xr:uid="{C75FB4A2-9448-4095-A81C-534106E58287}"/>
    <cellStyle name="Normal 16" xfId="23" xr:uid="{C5ABDE4C-7F9E-4F5C-83A2-3DAF59BF4710}"/>
    <cellStyle name="Normal 17" xfId="24" xr:uid="{1633792A-A279-4B65-ACF5-C53A773EE635}"/>
    <cellStyle name="Normal 18" xfId="8" xr:uid="{E87B10BC-A37D-4E5D-8C87-A19F4833E80C}"/>
    <cellStyle name="Normal 19" xfId="26" xr:uid="{BA0A0B81-FCD8-452B-810D-D7BB552806A2}"/>
    <cellStyle name="Normal 2" xfId="15" xr:uid="{FD6AA2E9-85DE-453E-A416-2D6A864C21FF}"/>
    <cellStyle name="Normal 2 2" xfId="25" xr:uid="{48FB649F-8321-41AB-9AC8-6D11B024D3FA}"/>
    <cellStyle name="Normal 20" xfId="27" xr:uid="{3E8CA6A1-6C3C-4E04-B586-AAF372414A05}"/>
    <cellStyle name="Normal 21" xfId="7" xr:uid="{545D3C2C-6398-42FA-B5A1-D709E9EB87AA}"/>
    <cellStyle name="Normal 22" xfId="28" xr:uid="{892F16A5-017A-4E94-89E4-A3D9BE8B458A}"/>
    <cellStyle name="Normal 23" xfId="29" xr:uid="{84D1DC73-45E1-4402-9F8F-387D5D8821CD}"/>
    <cellStyle name="Normal 24" xfId="6" xr:uid="{C8DA1422-8FDF-4CED-BE73-531C7D13D067}"/>
    <cellStyle name="Normal 25" xfId="30" xr:uid="{769EE6FE-F250-473D-9180-8DD6D444FE9C}"/>
    <cellStyle name="Normal 26" xfId="31" xr:uid="{C92413BA-B317-4B76-99BC-598A001F07F4}"/>
    <cellStyle name="Normal 27" xfId="5" xr:uid="{57AC9A70-3C29-402B-B63E-EB168B38CFD0}"/>
    <cellStyle name="Normal 28" xfId="32" xr:uid="{64023B74-A5A6-4ACB-A6DB-46E651988489}"/>
    <cellStyle name="Normal 29" xfId="33" xr:uid="{FB7D11F0-2F50-4D72-8E06-B1614E5CF928}"/>
    <cellStyle name="Normal 3" xfId="14" xr:uid="{3B311C67-BDCD-499B-843E-D3EA75CCF3A8}"/>
    <cellStyle name="Normal 30" xfId="4" xr:uid="{00AFC6AB-6AED-45E3-B7D1-EEE58F81AC9C}"/>
    <cellStyle name="Normal 31" xfId="3" xr:uid="{E29F1F0F-E50A-4675-B07D-CA8CE22EEDE9}"/>
    <cellStyle name="Normal 32" xfId="34" xr:uid="{4B6D10F3-F11B-4FB7-8DB3-359ACE64612D}"/>
    <cellStyle name="Normal 33" xfId="35" xr:uid="{97D5B3FA-6840-4C7B-8C4E-FBD5E17EFD83}"/>
    <cellStyle name="Normal 34" xfId="2" xr:uid="{4953EA2E-19E9-4AD6-9FD7-85FB0F521483}"/>
    <cellStyle name="Normal 35" xfId="36" xr:uid="{7B36A62B-772A-4F90-A050-B9833A61D846}"/>
    <cellStyle name="Normal 36" xfId="1" xr:uid="{C91DBC50-1B32-4775-931D-840DCBB64200}"/>
    <cellStyle name="Normal 37" xfId="37" xr:uid="{A4AA1489-E569-4456-B839-6991B8D049CC}"/>
    <cellStyle name="Normal 38" xfId="39" xr:uid="{4F2E2F40-31A3-4849-81B0-4977D83D9E6A}"/>
    <cellStyle name="Normal 39" xfId="38" xr:uid="{4CC56166-2623-43BD-99B6-F49A5CA56094}"/>
    <cellStyle name="Normal 4" xfId="16" xr:uid="{2E5406BD-0EBC-49D2-B365-622141242E4A}"/>
    <cellStyle name="Normal 5" xfId="13" xr:uid="{CDBDFDBA-EB1F-430A-8D82-AB34F83F1AF9}"/>
    <cellStyle name="Normal 6" xfId="17" xr:uid="{5B24A72D-2EF5-4E1A-B637-F0AE9C452F09}"/>
    <cellStyle name="Normal 7" xfId="12" xr:uid="{2842F3FA-E4BE-4C99-B7E7-63DB0F7704CC}"/>
    <cellStyle name="Normal 8" xfId="18" xr:uid="{FF7FFDE8-50A5-4FDD-AB1F-BC1C193B8671}"/>
    <cellStyle name="Normal 9" xfId="19" xr:uid="{6CB76242-1A9F-4BBC-8634-605B062DBB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43678</v>
      </c>
      <c r="C8" s="4">
        <v>43708</v>
      </c>
      <c r="D8" s="3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3" t="s">
        <v>112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 s="3" t="s">
        <v>112</v>
      </c>
      <c r="W8" s="3" t="s">
        <v>112</v>
      </c>
      <c r="X8" s="3" t="s">
        <v>112</v>
      </c>
      <c r="Y8" s="3" t="s">
        <v>112</v>
      </c>
      <c r="Z8" s="3" t="s">
        <v>112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3" t="s">
        <v>112</v>
      </c>
      <c r="AI8" s="3" t="s">
        <v>113</v>
      </c>
      <c r="AJ8" s="4">
        <v>43743</v>
      </c>
      <c r="AK8" s="4">
        <v>43713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 t="s">
        <v>112</v>
      </c>
      <c r="B4" s="6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2018-06-16T16:21:53Z</dcterms:created>
  <dcterms:modified xsi:type="dcterms:W3CDTF">2019-09-05T19:41:48Z</dcterms:modified>
</cp:coreProperties>
</file>