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<sst xmlns="http://schemas.openxmlformats.org/spreadsheetml/2006/main" count="259" uniqueCount="185">
  <si>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</si>
  <si>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</si>
  <si>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</si>
  <si>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</si>
  <si>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</si>
  <si>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</si>
  <si>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</si>
  <si>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</si>
  <si>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</si>
  <si>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</si>
  <si>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</si>
  <si>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</si>
  <si>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</si>
  <si>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</si>
  <si>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</si>
  <si>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</si>
  <si>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</si>
  <si>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</si>
  <si>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</si>
  <si>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</si>
  <si>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</si>
  <si>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</si>
  <si>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</si>
  <si>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</si>
  <si>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</si>
  <si>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</si>
  <si>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</si>
  <si>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</si>
  <si>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</si>
  <si>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</si>
  <si>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</si>
  <si>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</si>
  <si>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</si>
  <si>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</si>
  <si>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</si>
  <si>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</si>
  <si>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</si>
  <si>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</si>
  <si>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</si>
  <si>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</si>
  <si>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</si>
  <si>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</si>
  <si>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</si>
  <si>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</si>
  <si>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</si>
  <si>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</si>
  <si>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</si>
  <si>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</si>
  <si>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</si>
  <si>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</si>
  <si>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</si>
  <si>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</si>
  <si>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</si>
  <si>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</si>
  <si>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</si>
  <si>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</si>
  <si>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</si>
  <si>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</si>
  <si>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</si>
  <si>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</si>
  <si>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</si>
  <si>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</si>
  <si>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</si>
  <si>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</si>
  <si>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</si>
  <si>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</si>
  <si>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</si>
  <si>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</si>
  <si>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</si>
  <si>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</si>
  <si>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</si>
  <si>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</si>
  <si>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</si>
  <si>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</si>
  <si>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</si>
  <si>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</si>
  <si>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</si>
  <si>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</si>
  <si>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</si>
  <si>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</si>
  <si>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</si>
  <si>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</si>
  <si>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</si>
  <si>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</si>
  <si>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</si>
  <si>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</si>
  <si>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</si>
  <si>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</si>
  <si>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</si>
  <si>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</si>
  <si>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</si>
  <si>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</si>
  <si>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</si>
  <si>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</si>
  <si>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</si>
  <si>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</si>
  <si>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</si>
  <si>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</si>
  <si>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</si>
  <si>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</si>
  <si>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</si>
  <si>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</si>
  <si>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</si>
  <si>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</si>
  <si>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</si>
  <si>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</si>
  <si>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</si>
  <si>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</si>
  <si>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</si>
  <si>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</si>
  <si>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</si>
  <si>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</si>
  <si>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</si>
  <si>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</si>
  <si>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</si>
  <si>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</si>
  <si>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</si>
  <si>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</si>
  <si>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</si>
  <si>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</si>
  <si>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</si>
  <si>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</si>
  <si>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</si>
  <si>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</si>
  <si>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</si>
  <si>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</si>
  <si>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</si>
  <si>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</si>
  <si>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</si>
  <si>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</si>
  <si>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</si>
  <si>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</si>
  <si>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</si>
  <si>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</si>
  <si>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</si>
  <si>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</si>
  <si>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</si>
  <si>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</si>
  <si>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</si>
  <si>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</si>
  <si>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</si>
  <si>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</si>
  <si>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</si>
  <si>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</si>
  <si>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</si>
  <si>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</si>
  <si>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</si>
  <si>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</si>
  <si>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</si>
  <si>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</si>
  <si>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</si>
  <si>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</si>
  <si>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</si>
  <si>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</si>
  <si>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</si>
  <si>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</si>
  <si>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</si>
  <si>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</si>
  <si>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</si>
  <si>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</si>
  <si>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</si>
  <si>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</si>
  <si>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</si>
  <si>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</si>
  <si>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</si>
  <si>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</si>
  <si>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</si>
  <si>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</si>
  <si>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</si>
  <si>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</si>
  <si>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</si>
  <si>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</si>
  <si>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</si>
  <si>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</si>
  <si>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</si>
  <si>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</si>
  <si>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</si>
  <si>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</si>
  <si>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</si>
  <si>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</si>
  <si>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</si>
  <si>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</si>
  <si>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</si>
  <si>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31/06/2019</t>
  </si>
  <si>
    <t xml:space="preserve">             01/05/2019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</si>
</sst>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6">
        <v>2019</v>
      </c>
      <c r="B8" s="7">
        <v>43617</v>
      </c>
      <c r="C8" s="8" t="s">
        <v>183</v>
      </c>
      <c r="D8" s="9" t="s">
        <v>84</v>
      </c>
      <c r="E8" s="9" t="s">
        <v>175</v>
      </c>
      <c r="F8" s="10" t="s">
        <v>176</v>
      </c>
      <c r="G8" s="9" t="s">
        <v>175</v>
      </c>
      <c r="H8" s="9" t="s">
        <v>177</v>
      </c>
      <c r="I8" s="9" t="s">
        <v>175</v>
      </c>
      <c r="J8" s="10" t="s">
        <v>178</v>
      </c>
      <c r="K8" s="9" t="s">
        <v>175</v>
      </c>
      <c r="L8" s="11" t="s">
        <v>183</v>
      </c>
      <c r="M8" s="9" t="s">
        <v>175</v>
      </c>
      <c r="N8" s="9" t="s">
        <v>175</v>
      </c>
      <c r="O8" s="9" t="s">
        <v>175</v>
      </c>
      <c r="P8" s="9" t="s">
        <v>175</v>
      </c>
      <c r="Q8" s="9" t="s">
        <v>175</v>
      </c>
      <c r="R8" s="9" t="s">
        <v>175</v>
      </c>
      <c r="S8" s="9" t="s">
        <v>179</v>
      </c>
      <c r="T8" s="9" t="s">
        <v>175</v>
      </c>
      <c r="U8" s="11">
        <v>43617</v>
      </c>
      <c r="V8" s="11" t="s">
        <v>183</v>
      </c>
      <c r="W8" s="10" t="s">
        <v>180</v>
      </c>
      <c r="X8" s="9" t="s">
        <v>175</v>
      </c>
      <c r="Y8" s="9" t="s">
        <v>175</v>
      </c>
      <c r="Z8" s="9" t="s">
        <v>175</v>
      </c>
      <c r="AA8" s="9" t="s">
        <v>175</v>
      </c>
      <c r="AB8" s="10">
        <v>10</v>
      </c>
      <c r="AC8" s="10">
        <v>11</v>
      </c>
      <c r="AD8" s="10">
        <v>12</v>
      </c>
      <c r="AE8" s="9" t="s">
        <v>181</v>
      </c>
      <c r="AF8" s="12" t="s">
        <v>184</v>
      </c>
      <c r="AG8" s="13">
        <v>43616</v>
      </c>
      <c r="AH8" s="6" t="s">
        <v>182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2021-05-21T18:40:17Z</dcterms:modified>
</cp:coreProperties>
</file>