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<sst xmlns="http://schemas.openxmlformats.org/spreadsheetml/2006/main" count="70" uniqueCount="55">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</sst>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44" fontId="4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5" t="s">
        <v>47</v>
      </c>
      <c r="E8" s="3" t="s">
        <v>51</v>
      </c>
      <c r="F8" s="3" t="s">
        <v>51</v>
      </c>
      <c r="G8" s="3" t="s">
        <v>52</v>
      </c>
      <c r="H8" s="3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2">
        <v>43708</v>
      </c>
      <c r="O8" s="2">
        <v>43717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2021-06-21T15:13:36Z</dcterms:modified>
</cp:coreProperties>
</file>