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NTRALORIA\FRACC 42\"/>
    </mc:Choice>
  </mc:AlternateContent>
  <xr:revisionPtr revIDLastSave="0" documentId="13_ncr:1_{60741DBB-7F14-495B-BB63-F72A57C0A1D6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<sst xmlns="http://schemas.openxmlformats.org/spreadsheetml/2006/main" count="182" uniqueCount="115">
  <si>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</si>
  <si>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</si>
  <si>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</si>
  <si>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</si>
  <si>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</si>
  <si>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</si>
  <si>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</si>
  <si>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</si>
  <si>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</si>
  <si>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</si>
  <si>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</si>
  <si>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</si>
  <si>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</si>
  <si>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</si>
  <si>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</si>
  <si>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</si>
  <si>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</si>
  <si>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</si>
  <si>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</si>
  <si>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</si>
  <si>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</si>
  <si>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</si>
  <si>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</si>
  <si>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</si>
  <si>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</si>
  <si>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</si>
  <si>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</si>
  <si>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</si>
  <si>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</si>
  <si>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</si>
  <si>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</si>
  <si>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</si>
  <si>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</si>
  <si>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</si>
  <si>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</si>
  <si>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</si>
  <si>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</si>
  <si>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</si>
  <si>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</si>
  <si>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</si>
  <si>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</si>
  <si>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</si>
  <si>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</si>
  <si>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</si>
  <si>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</si>
  <si>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</si>
  <si>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</si>
  <si>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</si>
  <si>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</si>
  <si>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</si>
  <si>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</si>
  <si>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</si>
  <si>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</si>
  <si>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</si>
  <si>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</si>
  <si>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</si>
  <si>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</si>
  <si>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</si>
  <si>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</si>
  <si>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</si>
  <si>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</si>
  <si>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</si>
  <si>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</si>
  <si>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</si>
  <si>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</si>
  <si>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</si>
  <si>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</si>
  <si>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</si>
  <si>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</si>
  <si>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</si>
  <si>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</si>
  <si>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</si>
  <si>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</si>
  <si>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</si>
  <si>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</si>
  <si>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</si>
  <si>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</si>
  <si>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</si>
  <si>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</si>
  <si>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</si>
  <si>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</si>
  <si>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</si>
  <si>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</si>
  <si>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</si>
  <si>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</si>
  <si>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</si>
  <si>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</si>
  <si>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</si>
  <si>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</si>
  <si>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</si>
  <si>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</si>
  <si>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</si>
  <si>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</si>
  <si>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</si>
  <si>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</si>
  <si>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</si>
  <si>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</si>
  <si>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</si>
  <si>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</si>
  <si>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</si>
  <si>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</si>
  <si>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</si>
  <si>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</si>
  <si>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</si>
  <si>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</si>
  <si>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</si>
  <si>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</si>
  <si>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</si>
  <si>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</si>
  <si>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</si>
  <si>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</si>
  <si>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</si>
  <si>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</si>
  <si>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</si>
  <si>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EN ESTE PERIODO, SMDIF DE SOLEDAD DE GRACIANO SÁNCHEZ NO RECIBIÓ NOTIFICACIONES DE RECOMENDACIONES EMITIDAS POR LA COMISIÓN NACIONAL DE DERECHOS HUMANOS. ESTE FORMATO CORRESPONDE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</si>
</sst>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6" applyFont="1"/>
    <xf numFmtId="14" fontId="0" fillId="0" borderId="0" xfId="0" applyNumberFormat="1"/>
    <xf numFmtId="0" fontId="5" fillId="3" borderId="0" xfId="26" applyFont="1"/>
    <xf numFmtId="0" fontId="3" fillId="3" borderId="0" xfId="36"/>
  </cellXfs>
  <cellStyles count="43">
    <cellStyle name="Normal" xfId="0" builtinId="0"/>
    <cellStyle name="Normal 10" xfId="12" xr:uid="{B1E3B039-903F-4B9A-900B-06149DF12875}"/>
    <cellStyle name="Normal 11" xfId="21" xr:uid="{F8575A49-626F-4DD2-AFBE-AEFFBD740341}"/>
    <cellStyle name="Normal 12" xfId="22" xr:uid="{E5CDFFA9-DCE8-45D1-A0AE-D4A9A8169A83}"/>
    <cellStyle name="Normal 13" xfId="11" xr:uid="{65FF68C0-EA11-4006-A021-22BA60C78B90}"/>
    <cellStyle name="Normal 14" xfId="23" xr:uid="{69FD1E80-23E1-490E-B7A3-8F6D1707756B}"/>
    <cellStyle name="Normal 15" xfId="10" xr:uid="{F1E61581-924D-4BCF-9DB8-B77AF9CAF969}"/>
    <cellStyle name="Normal 16" xfId="24" xr:uid="{009D79B2-A6E0-4CF1-A514-91E9F9E72EC0}"/>
    <cellStyle name="Normal 17" xfId="25" xr:uid="{881CE8FA-2B11-4E0C-B915-AD4E76E14D9D}"/>
    <cellStyle name="Normal 18" xfId="9" xr:uid="{662ADF91-9D98-49F6-BDD4-43F9890B4E7A}"/>
    <cellStyle name="Normal 19" xfId="27" xr:uid="{10C717B1-BEDF-4AC9-AC09-03A6A166CB45}"/>
    <cellStyle name="Normal 2" xfId="16" xr:uid="{D60B2591-FE4B-4EF2-A1BF-458BD1615207}"/>
    <cellStyle name="Normal 2 2" xfId="26" xr:uid="{E4213F95-8491-49AB-B503-CD7802DFB729}"/>
    <cellStyle name="Normal 20" xfId="28" xr:uid="{66BB4F21-DB0F-44A5-B274-87BC3A15BE98}"/>
    <cellStyle name="Normal 21" xfId="8" xr:uid="{FD42C7A9-A73F-46D0-8D94-5A529F581DE6}"/>
    <cellStyle name="Normal 22" xfId="29" xr:uid="{A18772DD-E3F5-4A51-8F23-E50E238CA2DD}"/>
    <cellStyle name="Normal 23" xfId="30" xr:uid="{A21B5D80-272B-473F-8C09-3599F904BB93}"/>
    <cellStyle name="Normal 24" xfId="7" xr:uid="{27E972EB-F2CB-4331-B21E-638EC29E5FE6}"/>
    <cellStyle name="Normal 25" xfId="31" xr:uid="{B1E1F998-AF21-4B0F-A106-7258497E8376}"/>
    <cellStyle name="Normal 26" xfId="32" xr:uid="{7B2A120F-30ED-4525-B547-38B0911CA47A}"/>
    <cellStyle name="Normal 27" xfId="6" xr:uid="{90FEBF40-D4BF-4054-ACC2-F4F36FD564B8}"/>
    <cellStyle name="Normal 28" xfId="33" xr:uid="{F3CB981C-7DFB-4A0F-BBB4-05F4AFAF0215}"/>
    <cellStyle name="Normal 29" xfId="34" xr:uid="{4A358571-7FAE-424D-B8EE-F3E2A65EC36E}"/>
    <cellStyle name="Normal 3" xfId="15" xr:uid="{C07B99F7-0E30-4C1B-A702-78D813E38740}"/>
    <cellStyle name="Normal 30" xfId="5" xr:uid="{114A5227-0A33-4610-ABC2-DF0EBD42A391}"/>
    <cellStyle name="Normal 31" xfId="4" xr:uid="{3A9DE5D1-7292-4FA1-8DE6-3D95354D91EE}"/>
    <cellStyle name="Normal 32" xfId="35" xr:uid="{CAF3F39A-0D96-4EEA-AD12-46C0D56F9BA0}"/>
    <cellStyle name="Normal 33" xfId="36" xr:uid="{96D19D98-C43A-478B-9B39-224A64C11F7B}"/>
    <cellStyle name="Normal 34" xfId="3" xr:uid="{05DFC23F-BF11-47DE-B6B1-B0532B9CFED5}"/>
    <cellStyle name="Normal 35" xfId="37" xr:uid="{4761AF55-B9B2-47DA-94A8-D04C72D54DA3}"/>
    <cellStyle name="Normal 36" xfId="2" xr:uid="{503E4205-E361-48CE-9A97-BDED4FE174BE}"/>
    <cellStyle name="Normal 37" xfId="38" xr:uid="{FE53A1FD-B4D2-4FBE-8F4D-CA7D78D09A39}"/>
    <cellStyle name="Normal 38" xfId="40" xr:uid="{6EF19F01-EF80-49DB-97D0-F6BC0D3CDF50}"/>
    <cellStyle name="Normal 39" xfId="39" xr:uid="{91503849-068C-4F3B-92BF-5FF62E72C94E}"/>
    <cellStyle name="Normal 4" xfId="17" xr:uid="{6B0281AD-BC8F-47C8-801E-D883FEC7F7C9}"/>
    <cellStyle name="Normal 40" xfId="1" xr:uid="{8170AE7A-2EEB-4A23-9832-A1B725DEF016}"/>
    <cellStyle name="Normal 41" xfId="41" xr:uid="{60B8EB2E-09A9-4521-914D-73DFF67D1585}"/>
    <cellStyle name="Normal 42" xfId="42" xr:uid="{C2ECFA98-56A9-41C4-B26A-635AFA24C7B8}"/>
    <cellStyle name="Normal 5" xfId="14" xr:uid="{535CC6C3-50E4-4DB5-9CF7-1D9D430C030B}"/>
    <cellStyle name="Normal 6" xfId="18" xr:uid="{CA36FB33-27A8-4E57-9882-082376927BCC}"/>
    <cellStyle name="Normal 7" xfId="13" xr:uid="{BB3E0C22-EC2B-4ACF-BFD7-47A43C6D4772}"/>
    <cellStyle name="Normal 8" xfId="19" xr:uid="{459423B9-D0D4-41D0-90AA-585689915E54}"/>
    <cellStyle name="Normal 9" xfId="20" xr:uid="{75A6330E-26E8-4EAB-A63D-03FD78C14A2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7">
        <v>43709</v>
      </c>
      <c r="C8" s="7">
        <v>43738</v>
      </c>
      <c r="D8" s="6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6" t="s">
        <v>112</v>
      </c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6" t="s">
        <v>112</v>
      </c>
      <c r="T8" s="6" t="s">
        <v>112</v>
      </c>
      <c r="U8" s="6" t="s">
        <v>112</v>
      </c>
      <c r="V8" s="6" t="s">
        <v>112</v>
      </c>
      <c r="W8" s="6" t="s">
        <v>112</v>
      </c>
      <c r="X8" s="6" t="s">
        <v>112</v>
      </c>
      <c r="Y8" s="6" t="s">
        <v>112</v>
      </c>
      <c r="Z8" s="6" t="s">
        <v>112</v>
      </c>
      <c r="AA8" s="6" t="s">
        <v>112</v>
      </c>
      <c r="AB8" s="6" t="s">
        <v>112</v>
      </c>
      <c r="AC8" s="6" t="s">
        <v>112</v>
      </c>
      <c r="AD8" s="6" t="s">
        <v>112</v>
      </c>
      <c r="AE8" s="6" t="s">
        <v>112</v>
      </c>
      <c r="AF8" s="6" t="s">
        <v>112</v>
      </c>
      <c r="AG8" s="6" t="s">
        <v>112</v>
      </c>
      <c r="AH8" s="6" t="s">
        <v>112</v>
      </c>
      <c r="AI8" s="6" t="s">
        <v>113</v>
      </c>
      <c r="AJ8" s="7">
        <v>43776</v>
      </c>
      <c r="AK8" s="7">
        <v>43745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 t="s">
        <v>112</v>
      </c>
      <c r="B4" s="9" t="s">
        <v>112</v>
      </c>
      <c r="C4" s="9" t="s">
        <v>112</v>
      </c>
      <c r="D4" s="9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2018-06-16T16:21:53Z</dcterms:created>
  <dcterms:modified xsi:type="dcterms:W3CDTF">2019-10-07T16:52:59Z</dcterms:modified>
</cp:coreProperties>
</file>