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<sst xmlns="http://schemas.openxmlformats.org/spreadsheetml/2006/main" count="241" uniqueCount="151">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</sst>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>
        <v>43615</v>
      </c>
      <c r="AS8" s="3">
        <v>43585</v>
      </c>
      <c r="AT8" t="s">
        <v>108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2018-06-16T16:24:59Z</dcterms:created>
  <dcterms:modified xsi:type="dcterms:W3CDTF">2019-05-07T18:01:58Z</dcterms:modified>
</cp:coreProperties>
</file>