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<sst xmlns="http://schemas.openxmlformats.org/spreadsheetml/2006/main" count="93" uniqueCount="66">
  <si>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</si>
  <si>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</si>
  <si>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</si>
  <si>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</si>
  <si>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</si>
  <si>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</si>
  <si>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</si>
  <si>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</si>
  <si>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</si>
  <si>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</si>
  <si>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</si>
  <si>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</si>
  <si>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</si>
  <si>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</si>
  <si>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</si>
  <si>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</si>
  <si>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</si>
  <si>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</si>
  <si>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</si>
  <si>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</si>
  <si>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</si>
  <si>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</si>
  <si>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</si>
  <si>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</si>
  <si>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</si>
  <si>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</si>
  <si>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</si>
  <si>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</si>
  <si>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</si>
  <si>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</si>
  <si>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</si>
  <si>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</si>
  <si>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</si>
  <si>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</si>
  <si>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</si>
  <si>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</si>
  <si>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</si>
  <si>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</si>
  <si>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</si>
  <si>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</si>
  <si>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</si>
  <si>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</si>
  <si>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</si>
  <si>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</si>
  <si>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</si>
  <si>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</si>
  <si>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</si>
  <si>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</si>
  <si>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</si>
  <si>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</si>
  <si>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</si>
  <si>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</si>
  <si>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</si>
  <si>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</si>
  <si>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</si>
  <si>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</si>
  <si>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</si>
  <si>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</si>
  <si>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</si>
  <si>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</si>
  <si>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</si>
  <si>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</si>
  <si>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http://www.cegaipslp.org.mx/HV2020Dos.nsf/nombre_de_la_vista/BC65B18C688B1C858625861000556948/$File/Sanciones+a+Servidores+Públicos.pdf</t>
  </si>
  <si>
    <t>Contraloría</t>
  </si>
  <si>
    <t>Durante el mes de enero del 2019, el Sistema DIF Municipal del Municipio de Santa Catarina no recibió notificación alguna por parte de los órganos de control o instancias correspondientes en cuanto a sanciones administrativas definitivas que hayan sido emitidas en contra de los(as) servidores(as) públicos(as) y/o personas que desempeñan un empleo, cargo o comisión y/o ejercen actos de autoridad en el SMDIF de Santa Catarina, S.L.P. Según consta en el documento anexo como hipervínculo en el criterio de Hipervínculo a la resolución de aprobación de la sanción, en este formato.</t>
  </si>
  <si>
    <t>http://www.ordenjuridico.gob.mx/Estatal/SAN%20LUIS%20POTOSI/Municipios/SLPMPLey10.pdf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</si>
</sst>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C65B18C688B1C858625861000556948/$File/Sanciones+a+Servidore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61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4" t="s">
        <v>61</v>
      </c>
      <c r="L8" s="4" t="s">
        <v>61</v>
      </c>
      <c r="M8" s="4" t="s">
        <v>61</v>
      </c>
      <c r="N8" s="3">
        <v>0</v>
      </c>
      <c r="O8" s="2">
        <v>44133</v>
      </c>
      <c r="P8" s="4" t="s">
        <v>61</v>
      </c>
      <c r="Q8" s="4" t="s">
        <v>61</v>
      </c>
      <c r="R8" s="8" t="s">
        <v>62</v>
      </c>
      <c r="S8" s="8" t="s">
        <v>65</v>
      </c>
      <c r="T8" t="s">
        <v>63</v>
      </c>
      <c r="U8" s="2">
        <v>44164</v>
      </c>
      <c r="V8" s="2">
        <v>44133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2018-06-16T16:23:38Z</dcterms:created>
  <dcterms:modified xsi:type="dcterms:W3CDTF">2020-10-29T15:40:38Z</dcterms:modified>
</cp:coreProperties>
</file>