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Julio 2019\Tesorerí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<sst xmlns="http://schemas.openxmlformats.org/spreadsheetml/2006/main" count="122" uniqueCount="74">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</sst>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43647</v>
      </c>
      <c r="C8" s="3">
        <v>43677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7">
        <v>43686</v>
      </c>
      <c r="V8" s="7">
        <v>43686</v>
      </c>
      <c r="W8" t="s">
        <v>73</v>
      </c>
    </row>
    <row r="9" spans="1:23" x14ac:dyDescent="0.25">
      <c r="A9" s="2">
        <v>2019</v>
      </c>
      <c r="B9" s="3">
        <v>43647</v>
      </c>
      <c r="C9" s="3">
        <v>43677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7">
        <v>43686</v>
      </c>
      <c r="V9" s="7">
        <v>43686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2019-08-09T19:28:05Z</dcterms:modified>
</cp:coreProperties>
</file>