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TRANSPARENCIA\"/>
    </mc:Choice>
  </mc:AlternateContent>
  <bookViews>
    <workbookView xWindow="0" yWindow="0" windowWidth="20490" windowHeight="77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<sst xmlns="http://schemas.openxmlformats.org/spreadsheetml/2006/main" count="234" uniqueCount="199">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</sst>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43497</v>
      </c>
      <c r="C8" s="6">
        <v>43524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/>
      <c r="S8" s="3" t="s">
        <v>186</v>
      </c>
      <c r="T8" s="3"/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43528</v>
      </c>
      <c r="AC8" s="6">
        <v>43528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2019-03-04T19:16:28Z</dcterms:modified>
</cp:coreProperties>
</file>