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AGOSTO\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s>
  <calcPr calcId="0"/>
</workbook>
</file>

<file path=xl/sharedStrings.xml><?xml version="1.0" encoding="utf-8"?>
<sst xmlns="http://schemas.openxmlformats.org/spreadsheetml/2006/main" count="416" uniqueCount="236">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</sst>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14" fontId="0" fillId="0" borderId="0" xfId="0" applyNumberFormat="1" applyFont="1" applyAlignment="1"/>
    <xf numFmtId="14" fontId="0" fillId="0" borderId="0" xfId="0" applyNumberFormat="1" applyFont="1" applyAlignment="1">
      <alignment horizontal="right"/>
    </xf>
    <xf numFmtId="14" fontId="0" fillId="0" borderId="0" xfId="0" applyNumberFormat="1" applyFont="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2019</v>
      </c>
      <c r="B8" s="12">
        <v>43678</v>
      </c>
      <c r="C8" s="13">
        <v>43708</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6" t="s">
        <v>232</v>
      </c>
      <c r="W8" s="14">
        <v>43711</v>
      </c>
      <c r="X8" s="14">
        <v>43711</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0</v>
      </c>
      <c r="R4" t="s">
        <v>233</v>
      </c>
      <c r="S4" s="9" t="s">
        <v>233</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233</v>
      </c>
      <c r="C4" s="9" t="s">
        <v>233</v>
      </c>
      <c r="E4" s="9" t="s">
        <v>233</v>
      </c>
      <c r="F4">
        <v>0</v>
      </c>
      <c r="G4">
        <v>0</v>
      </c>
      <c r="I4" s="9" t="s">
        <v>233</v>
      </c>
      <c r="J4" s="3">
        <v>0</v>
      </c>
      <c r="K4" s="9" t="s">
        <v>233</v>
      </c>
      <c r="L4" s="3">
        <v>0</v>
      </c>
      <c r="M4" s="9" t="s">
        <v>233</v>
      </c>
      <c r="N4" s="3">
        <v>0</v>
      </c>
      <c r="O4" s="9" t="s">
        <v>233</v>
      </c>
      <c r="P4" s="3">
        <v>0</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2019-09-03T14:37:26Z</dcterms:modified>
</cp:coreProperties>
</file>