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9) SEPTIEMBRE 2019\COORDINACION\FRACC 40\"/>
    </mc:Choice>
  </mc:AlternateContent>
  <xr:revisionPtr revIDLastSave="0" documentId="13_ncr:1_{6C2A6979-E406-4EE4-8E98-E93FC416D014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<sst xmlns="http://schemas.openxmlformats.org/spreadsheetml/2006/main" count="105" uniqueCount="72">
  <si>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</si>
  <si>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</si>
  <si>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</si>
  <si>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</si>
  <si>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</si>
  <si>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</si>
  <si>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</si>
  <si>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</si>
  <si>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</si>
  <si>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</si>
  <si>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</si>
  <si>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</si>
  <si>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</si>
  <si>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</si>
  <si>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</si>
  <si>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</si>
  <si>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</si>
  <si>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</si>
  <si>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</si>
  <si>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</si>
  <si>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</si>
  <si>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</si>
  <si>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</si>
  <si>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</si>
  <si>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</si>
  <si>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</si>
  <si>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</si>
  <si>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</si>
  <si>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</si>
  <si>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</si>
  <si>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</si>
  <si>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</si>
  <si>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</si>
  <si>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</si>
  <si>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</si>
  <si>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</si>
  <si>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</si>
  <si>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</si>
  <si>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</si>
  <si>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</si>
  <si>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</si>
  <si>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</si>
  <si>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</si>
  <si>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</si>
  <si>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</si>
  <si>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</si>
  <si>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</si>
  <si>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</si>
  <si>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</si>
  <si>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</si>
  <si>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</si>
  <si>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</si>
  <si>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</si>
  <si>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</si>
  <si>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</si>
  <si>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</si>
  <si>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</si>
  <si>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</si>
  <si>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</si>
  <si>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</si>
  <si>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</si>
  <si>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</si>
  <si>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</si>
  <si>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</si>
  <si>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</si>
  <si>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</si>
  <si>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</si>
  <si>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</si>
  <si>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</si>
  <si>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</si>
  <si>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</si>
  <si>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EN ESTE PERIODO NO GENERARON CONVENIOS DE COORDINACIÓN CON EL SECTOR PRIVADO Y SOCIAL. ESTE FORMATO CORRESPONDE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</si>
</sst>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9" applyFont="1"/>
    <xf numFmtId="14" fontId="0" fillId="0" borderId="0" xfId="0" applyNumberFormat="1"/>
    <xf numFmtId="0" fontId="5" fillId="3" borderId="0" xfId="10" applyFont="1"/>
    <xf numFmtId="0" fontId="3" fillId="3" borderId="0" xfId="11"/>
  </cellXfs>
  <cellStyles count="25">
    <cellStyle name="Normal" xfId="0" builtinId="0"/>
    <cellStyle name="Normal 10" xfId="15" xr:uid="{702B8C12-A8B0-4773-B6DD-E7393BF97445}"/>
    <cellStyle name="Normal 11" xfId="5" xr:uid="{5877926D-8661-409F-80C3-E110E9CB4CD0}"/>
    <cellStyle name="Normal 12" xfId="16" xr:uid="{F25F4FE7-D56A-4F21-B072-BC639A47BE4B}"/>
    <cellStyle name="Normal 13" xfId="17" xr:uid="{0E986D64-EE34-4431-B92F-2E63BF98D606}"/>
    <cellStyle name="Normal 14" xfId="4" xr:uid="{43FAE2C0-D02D-43F1-9DAF-77B919E97BBE}"/>
    <cellStyle name="Normal 15" xfId="18" xr:uid="{2E64264B-001A-48BE-8C6F-9AA0520834B1}"/>
    <cellStyle name="Normal 16" xfId="19" xr:uid="{41003409-DFE7-4053-94F0-8A9A4334D92D}"/>
    <cellStyle name="Normal 17" xfId="3" xr:uid="{7059112A-7689-42D9-8E47-B42EFD99335A}"/>
    <cellStyle name="Normal 18" xfId="20" xr:uid="{037B6747-825A-4005-8634-333A50905155}"/>
    <cellStyle name="Normal 19" xfId="2" xr:uid="{35D296FC-CA06-45E5-9DFC-029F51BA34AE}"/>
    <cellStyle name="Normal 2" xfId="9" xr:uid="{45CD5E7C-E6CD-4206-9DAB-112C882442DD}"/>
    <cellStyle name="Normal 2 2" xfId="10" xr:uid="{50E3F16F-FD90-435C-ACE3-C5959A3395B5}"/>
    <cellStyle name="Normal 20" xfId="21" xr:uid="{B25BBCD8-7210-4753-98C1-8E8A32306277}"/>
    <cellStyle name="Normal 21" xfId="22" xr:uid="{DE8D2B15-C765-4D61-A9E2-E69F2C1D1744}"/>
    <cellStyle name="Normal 22" xfId="1" xr:uid="{240289EA-28F6-4B48-AEAC-94A2225C471A}"/>
    <cellStyle name="Normal 23" xfId="23" xr:uid="{B3F05B1B-320C-44CF-A88F-D1FCE8ED78C3}"/>
    <cellStyle name="Normal 24" xfId="24" xr:uid="{34508D38-8EC8-403A-ADC6-481FE42D1626}"/>
    <cellStyle name="Normal 3" xfId="8" xr:uid="{2CE74D89-B099-40C1-A9B2-AD0A15A91F22}"/>
    <cellStyle name="Normal 4" xfId="11" xr:uid="{76BFE1C5-8E93-478B-977A-4FFEE89FC59E}"/>
    <cellStyle name="Normal 5" xfId="7" xr:uid="{C4D51DA5-3A1C-4A04-92B5-8ACAD5652775}"/>
    <cellStyle name="Normal 6" xfId="12" xr:uid="{13EAD4F4-4325-4487-A46F-CC5EBA756832}"/>
    <cellStyle name="Normal 7" xfId="13" xr:uid="{86525137-3F36-43AB-AD92-CDF356E283F6}"/>
    <cellStyle name="Normal 8" xfId="6" xr:uid="{EE9AFF85-6A4E-4AC6-81E6-D01128D0B463}"/>
    <cellStyle name="Normal 9" xfId="14" xr:uid="{53197720-A579-4430-AD82-9BDD2C0F6E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43709</v>
      </c>
      <c r="C8" s="7">
        <v>43738</v>
      </c>
      <c r="D8" s="6" t="s">
        <v>69</v>
      </c>
      <c r="E8" s="6" t="s">
        <v>69</v>
      </c>
      <c r="F8" s="6" t="s">
        <v>69</v>
      </c>
      <c r="G8" s="6" t="s">
        <v>69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69</v>
      </c>
      <c r="M8" s="6" t="s">
        <v>69</v>
      </c>
      <c r="N8" s="6" t="s">
        <v>69</v>
      </c>
      <c r="O8" s="6" t="s">
        <v>69</v>
      </c>
      <c r="P8" s="6" t="s">
        <v>69</v>
      </c>
      <c r="Q8" s="6" t="s">
        <v>70</v>
      </c>
      <c r="R8" s="7">
        <v>43777</v>
      </c>
      <c r="S8" s="7">
        <v>43746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9" t="s">
        <v>69</v>
      </c>
      <c r="B4" s="9" t="s">
        <v>69</v>
      </c>
      <c r="C4" s="9" t="s">
        <v>69</v>
      </c>
      <c r="D4" s="9" t="s">
        <v>69</v>
      </c>
      <c r="E4" s="9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2019-10-08T17:25:49Z</dcterms:modified>
</cp:coreProperties>
</file>