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FORMATOS NUEVOS\XVIII\ENER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<sst xmlns="http://schemas.openxmlformats.org/spreadsheetml/2006/main" count="242" uniqueCount="192">
  <si>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</si>
  <si>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</si>
  <si>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</si>
  <si>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</si>
  <si>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</si>
  <si>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</si>
  <si>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</si>
  <si>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</si>
  <si>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</si>
  <si>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</si>
  <si>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</si>
  <si>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</si>
  <si>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</si>
  <si>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</si>
  <si>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</si>
  <si>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</si>
  <si>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</si>
  <si>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</si>
  <si>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</si>
  <si>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</si>
  <si>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</si>
  <si>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</si>
  <si>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</si>
  <si>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</si>
  <si>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</si>
  <si>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</si>
  <si>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</si>
  <si>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</si>
  <si>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</si>
  <si>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</si>
  <si>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</si>
  <si>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</si>
  <si>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</si>
  <si>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</si>
  <si>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</si>
  <si>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</si>
  <si>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</si>
  <si>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</si>
  <si>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</si>
  <si>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</si>
  <si>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</si>
  <si>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</si>
  <si>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</si>
  <si>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</si>
  <si>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</si>
  <si>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</si>
  <si>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</si>
  <si>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</si>
  <si>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</si>
  <si>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</si>
  <si>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</si>
  <si>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</si>
  <si>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</si>
  <si>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</si>
  <si>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</si>
  <si>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</si>
  <si>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</si>
  <si>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</si>
  <si>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</si>
  <si>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</si>
  <si>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</si>
  <si>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</si>
  <si>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</si>
  <si>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</si>
  <si>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</si>
  <si>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</si>
  <si>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</si>
  <si>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</si>
  <si>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</si>
  <si>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</si>
  <si>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</si>
  <si>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</si>
  <si>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</si>
  <si>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</si>
  <si>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</si>
  <si>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</si>
  <si>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</si>
  <si>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</si>
  <si>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</si>
  <si>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</si>
  <si>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</si>
  <si>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</si>
  <si>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</si>
  <si>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</si>
  <si>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</si>
  <si>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</si>
  <si>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</si>
  <si>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</si>
  <si>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</si>
  <si>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</si>
  <si>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</si>
  <si>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</si>
  <si>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</si>
  <si>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</si>
  <si>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</si>
  <si>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</si>
  <si>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</si>
  <si>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</si>
  <si>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</si>
  <si>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</si>
  <si>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</si>
  <si>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</si>
  <si>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</si>
  <si>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</si>
  <si>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</si>
  <si>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</si>
  <si>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</si>
  <si>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</si>
  <si>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</si>
  <si>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</si>
  <si>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</si>
  <si>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</si>
  <si>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</si>
  <si>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</si>
  <si>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</si>
  <si>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</si>
  <si>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</si>
  <si>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</si>
  <si>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</si>
  <si>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</si>
  <si>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</si>
  <si>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</si>
  <si>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</si>
  <si>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</si>
  <si>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</si>
  <si>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</si>
  <si>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</si>
  <si>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</si>
  <si>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</si>
  <si>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</si>
  <si>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</si>
  <si>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</si>
  <si>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</si>
  <si>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</si>
  <si>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</si>
  <si>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</si>
  <si>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</si>
  <si>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</si>
  <si>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</si>
  <si>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</si>
  <si>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</si>
  <si>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</si>
  <si>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</si>
  <si>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</si>
  <si>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</si>
  <si>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</si>
  <si>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</si>
  <si>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</si>
  <si>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</si>
  <si>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</si>
  <si>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</si>
  <si>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</si>
  <si>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</si>
  <si>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</si>
  <si>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</si>
  <si>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</si>
  <si>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</si>
  <si>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</si>
  <si>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</si>
  <si>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</si>
  <si>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</si>
  <si>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</si>
  <si>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</si>
  <si>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</si>
  <si>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</si>
  <si>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</si>
  <si>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</si>
  <si>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</si>
  <si>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</si>
  <si>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</si>
  <si>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</si>
  <si>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</si>
  <si>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</si>
  <si>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</si>
  <si>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</si>
  <si>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</si>
  <si>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</si>
  <si>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</si>
  <si>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</si>
  <si>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</si>
  <si>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</si>
  <si>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</si>
  <si>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SE GENERA</t>
  </si>
  <si>
    <t xml:space="preserve">UNIDAD DE TRANSPARENCIA </t>
  </si>
  <si>
    <t xml:space="preserve">Gianna Sandra </t>
  </si>
  <si>
    <t>Robledo</t>
  </si>
  <si>
    <t>Rivera</t>
  </si>
  <si>
    <t>Analista Jurídico</t>
  </si>
  <si>
    <t xml:space="preserve">ENCARGADA DE LA UNIDAD DE T. </t>
  </si>
  <si>
    <t>CAMINO A LA PRESA</t>
  </si>
  <si>
    <t>NO SE GENERA LA INFORMACION DEBIDO A QUE LA UNIDAD E TRANSPARENCIA SE CONFORMO EN ABRIL, YA QUE EL INSTITUTO ESTA EN PROCESO DE ENTREGA RECEPCION Y NO SE CONTABA CON LAS HERRAMIENTAS PARA INTEGRARLA.</t>
  </si>
  <si>
    <t>http://www.cegaipslp.org.mx/HV2019Tres.nsf/nombre_de_la_vista/06607CDCDC0A1EC5862584680065E1B3/$File/LEYENDA+DE+NO+SE+GENERO+(sust.+oficio).docx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</si>
</sst>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 applyProtection="1">
      <alignment vertical="center"/>
      <protection locked="0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6607CDCDC0A1EC5862584680065E1B3/$File/LEYENDA+DE+NO+SE+GENERO+(sust.+oficio).docx" TargetMode="External"/><Relationship Id="rId1" Type="http://schemas.openxmlformats.org/officeDocument/2006/relationships/hyperlink" Target="http://www.cegaipslp.org.mx/HV2019Tres.nsf/nombre_de_la_vista/06607CDCDC0A1EC5862584680065E1B3/$File/LEYENDA+DE+NO+SE+GENERO+(sust.+oficio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6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9" customFormat="1" ht="105" x14ac:dyDescent="0.25">
      <c r="A8" s="9">
        <v>2019</v>
      </c>
      <c r="B8" s="10">
        <v>43466</v>
      </c>
      <c r="C8" s="10">
        <v>43496</v>
      </c>
      <c r="D8" s="9" t="s">
        <v>75</v>
      </c>
      <c r="E8" s="9" t="s">
        <v>189</v>
      </c>
      <c r="F8" s="9">
        <v>155</v>
      </c>
      <c r="G8" s="9" t="s">
        <v>182</v>
      </c>
      <c r="H8" s="9" t="s">
        <v>182</v>
      </c>
      <c r="I8" s="9" t="s">
        <v>182</v>
      </c>
      <c r="J8" s="9" t="s">
        <v>182</v>
      </c>
      <c r="K8" s="9" t="s">
        <v>182</v>
      </c>
      <c r="L8" s="9" t="s">
        <v>182</v>
      </c>
      <c r="M8" s="9" t="s">
        <v>182</v>
      </c>
      <c r="N8" s="9" t="s">
        <v>182</v>
      </c>
      <c r="O8" s="9" t="s">
        <v>182</v>
      </c>
      <c r="P8" s="9" t="s">
        <v>182</v>
      </c>
      <c r="Q8" s="9" t="s">
        <v>182</v>
      </c>
      <c r="R8" s="9" t="s">
        <v>182</v>
      </c>
      <c r="S8" s="9" t="s">
        <v>182</v>
      </c>
      <c r="T8" s="9" t="s">
        <v>182</v>
      </c>
      <c r="U8" s="9" t="s">
        <v>182</v>
      </c>
      <c r="V8" s="9" t="s">
        <v>182</v>
      </c>
      <c r="W8" s="9" t="s">
        <v>182</v>
      </c>
      <c r="X8" s="8" t="s">
        <v>191</v>
      </c>
      <c r="Y8" s="9" t="s">
        <v>182</v>
      </c>
      <c r="Z8" s="8" t="s">
        <v>191</v>
      </c>
      <c r="AA8" s="9" t="s">
        <v>183</v>
      </c>
      <c r="AB8" s="10">
        <v>43709</v>
      </c>
      <c r="AC8" s="10">
        <v>43709</v>
      </c>
      <c r="AD8" s="11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4" t="s">
        <v>184</v>
      </c>
      <c r="C4" s="3" t="s">
        <v>185</v>
      </c>
      <c r="D4" s="3" t="s">
        <v>186</v>
      </c>
      <c r="E4" s="3" t="s">
        <v>187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2018-06-19T14:50:15Z</dcterms:created>
  <dcterms:modified xsi:type="dcterms:W3CDTF">2019-09-02T07:07:53Z</dcterms:modified>
</cp:coreProperties>
</file>