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FORMATOS NUEVOS\LTAIPSLP84LIA\4 ABRIL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<sst xmlns="http://schemas.openxmlformats.org/spreadsheetml/2006/main" count="103" uniqueCount="75">
  <si>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</si>
  <si>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</si>
  <si>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</si>
  <si>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</si>
  <si>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</si>
  <si>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</si>
  <si>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</si>
  <si>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</si>
  <si>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</si>
  <si>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</si>
  <si>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</si>
  <si>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</si>
  <si>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</si>
  <si>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</si>
  <si>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</si>
  <si>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</si>
  <si>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</si>
  <si>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</si>
  <si>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</si>
  <si>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</si>
  <si>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</si>
  <si>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</si>
  <si>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</si>
  <si>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</si>
  <si>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</si>
  <si>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</si>
  <si>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</si>
  <si>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</si>
  <si>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</si>
  <si>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</si>
  <si>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</si>
  <si>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</si>
  <si>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</si>
  <si>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</si>
  <si>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</si>
  <si>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</si>
  <si>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</si>
  <si>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</si>
  <si>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</si>
  <si>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</si>
  <si>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</si>
  <si>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</si>
  <si>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</si>
  <si>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</si>
  <si>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</si>
  <si>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</si>
  <si>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</si>
  <si>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</si>
  <si>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</si>
  <si>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</si>
  <si>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</si>
  <si>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</si>
  <si>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</si>
  <si>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</si>
  <si>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</si>
  <si>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</si>
  <si>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</si>
  <si>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</si>
  <si>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</si>
  <si>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</si>
  <si>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</si>
  <si>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</si>
  <si>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</si>
  <si>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</si>
  <si>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</si>
  <si>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</si>
  <si>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</si>
  <si>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</si>
  <si>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</si>
  <si>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</si>
  <si>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</si>
  <si>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</si>
  <si>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EN EL MES DE ABRIL   DEL 2019 NO SE GENERO INFORMACIÓN DE  Donaciones_Donaciones en dinero realizadas  ACUERDO AL ARTICULO 18 Y 19 DE LA LEY DE TRANSPARENCIA.</t>
  </si>
  <si>
    <t>EN EL MES DE ABRIL  DEL 2019 NO SE GENERO INFORMACIÓN DE  Donaciones_Donaciones en dinero realizadas  ACUERDO AL ARTICULO 18 Y 19 DE LA LEY DE TRANSPARENCIA.</t>
  </si>
  <si>
    <t>http://www.cegaipslp.org.mx/HV2019Dos.nsf/8e68585d7db01a02862581ca00568361?OpenForm&amp;ParentUNID=006187D35FCB5E8C862583F300673EAB&amp;Seq=1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</si>
</sst>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8e68585d7db01a02862581ca00568361?OpenForm&amp;ParentUNID=006187D35FCB5E8C862583F300673EAB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s="4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>
        <v>0</v>
      </c>
      <c r="R8" t="s">
        <v>64</v>
      </c>
      <c r="S8" s="3" t="s">
        <v>74</v>
      </c>
      <c r="T8" t="s">
        <v>71</v>
      </c>
      <c r="U8" s="2">
        <v>43623</v>
      </c>
      <c r="V8" s="2">
        <v>43592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2018-06-16T16:20:50Z</dcterms:created>
  <dcterms:modified xsi:type="dcterms:W3CDTF">2019-05-07T18:48:47Z</dcterms:modified>
</cp:coreProperties>
</file>