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<sst xmlns="http://schemas.openxmlformats.org/spreadsheetml/2006/main" count="109" uniqueCount="81">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</sst>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S9" sqref="S9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43800</v>
      </c>
      <c r="C8" s="3">
        <v>43830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 t="s">
        <v>80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43830</v>
      </c>
      <c r="T8" s="3">
        <v>43838</v>
      </c>
    </row>
    <row r="9" spans="1:21" x14ac:dyDescent="0.25">
      <c r="A9" s="2">
        <v>2019</v>
      </c>
      <c r="B9" s="3">
        <v>43800</v>
      </c>
      <c r="C9" s="3">
        <v>43830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 t="s">
        <v>80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43830</v>
      </c>
      <c r="T9" s="3">
        <v>43838</v>
      </c>
    </row>
    <row r="10" spans="1:21" x14ac:dyDescent="0.25">
      <c r="A10" s="2">
        <v>2019</v>
      </c>
      <c r="B10" s="3">
        <v>43800</v>
      </c>
      <c r="C10" s="3">
        <v>43830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 t="s">
        <v>80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43830</v>
      </c>
      <c r="T10" s="3">
        <v>43838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2020-01-07T15:11:20Z</dcterms:modified>
</cp:coreProperties>
</file>