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10" windowWidth="19815" windowHeight="96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<sst xmlns="http://schemas.openxmlformats.org/spreadsheetml/2006/main" count="68" uniqueCount="58">
  <si>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</si>
  <si>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</si>
  <si>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</si>
  <si>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</si>
  <si>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</si>
  <si>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</si>
  <si>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</si>
  <si>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</si>
  <si>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</si>
  <si>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</si>
  <si>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</si>
  <si>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</si>
  <si>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</si>
  <si>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</si>
  <si>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</si>
  <si>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</si>
  <si>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</si>
  <si>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</si>
  <si>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</si>
  <si>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</si>
  <si>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</si>
  <si>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</si>
  <si>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</si>
  <si>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</si>
  <si>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</si>
  <si>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</si>
  <si>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</si>
  <si>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</si>
  <si>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</si>
  <si>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</si>
  <si>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</si>
  <si>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</si>
  <si>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</si>
  <si>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</si>
  <si>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</si>
  <si>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</si>
  <si>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</si>
  <si>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</si>
  <si>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</si>
  <si>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</si>
  <si>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</si>
  <si>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</si>
  <si>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</si>
  <si>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</si>
  <si>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</si>
  <si>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</si>
  <si>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</si>
  <si>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</si>
  <si>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</si>
  <si>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</si>
  <si>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 2018 - 2021</t>
  </si>
  <si>
    <t>Construir una Administración y Gobierno donde la igualdad, la transparencia, la rendición de cuentas
y la cero tolerancia a la corrupción serán los aspectos que rijan nuestras acciones para poder cumplir con nuestro compromiso social en bien de las y los Tamazunchalenses.</t>
  </si>
  <si>
    <t>a).-  Establecer las acciones de trabajo que realiza la Administración Municipal con un enfoque de Gestión para Resultados(GpR); b).- Garantizar la optimización del empleo de los recursos humanos, materiales, económicos y tecnológicos del municipio de Tamazunchale, para mejorar la calidad y cobertura de los servicios públicos; c).-  Procurar las condiciones sociales que fortalezcan la sustentabilidad a largo plazo de la convivencia social y la capacidad productiva de los entes económicos para mejorar la calidad de vida de los Tamazunchalenses.</t>
  </si>
  <si>
    <t>Política transversal de perspectiva de género; Política transversal para el desarrollo y protección de niñas, niños y adolescentes; Política transversal de incorporación de la ciencia, tecnología e innovación; Politíca transversal Derechos Humanos.</t>
  </si>
  <si>
    <t>Integración del COPLADEM como mecanismo de participación  ciudadana para la integración del Plan de Desarrollo Municipal  ese realizó la recopilación de propuestas a través de los foros de consulta abierta y de consulta indígena así como la integración de las propuestas directas de la ciudadanía en mesas de trabajo de acuerdo a los ejes rectores del gobierno municipal.</t>
  </si>
  <si>
    <t>no genera</t>
  </si>
  <si>
    <t xml:space="preserve">Planeación Gubernamental </t>
  </si>
  <si>
    <t>http://www.cegaipslp.org.mx/HV2019Tres.nsf/nombre_de_la_vista/88EEE16F3788440F862584AA007AB2FF/$File/1010pmdFinal_compressed.pdf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</si>
</sst>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8EEE16F3788440F862584AA007AB2FF/$File/1010pmdFin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tabSelected="1" topLeftCell="A6" workbookViewId="0">
      <selection activeCell="M17" sqref="M17:M1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7.28515625" customWidth="1"/>
    <col min="4" max="4" width="31.7109375" bestFit="1" customWidth="1"/>
    <col min="5" max="5" width="27.140625" customWidth="1"/>
    <col min="6" max="6" width="34.42578125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s="2" customFormat="1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65" x14ac:dyDescent="0.25">
      <c r="A8" s="2">
        <v>2019</v>
      </c>
      <c r="B8" s="3">
        <v>43466</v>
      </c>
      <c r="C8" s="3">
        <v>43496</v>
      </c>
      <c r="D8" s="2" t="s">
        <v>50</v>
      </c>
      <c r="E8" s="2" t="s">
        <v>49</v>
      </c>
      <c r="F8" s="3">
        <v>43512</v>
      </c>
      <c r="G8" s="4" t="s">
        <v>52</v>
      </c>
      <c r="H8" s="2" t="s">
        <v>51</v>
      </c>
      <c r="I8" s="2" t="s">
        <v>53</v>
      </c>
      <c r="J8" s="2" t="s">
        <v>54</v>
      </c>
      <c r="K8" s="2" t="s">
        <v>55</v>
      </c>
      <c r="L8" s="9" t="s">
        <v>57</v>
      </c>
      <c r="M8" s="2" t="s">
        <v>56</v>
      </c>
      <c r="N8" s="3">
        <v>43506</v>
      </c>
      <c r="O8" s="3">
        <v>43475</v>
      </c>
    </row>
    <row r="9" spans="1:16" s="2" customFormat="1" x14ac:dyDescent="0.25"/>
    <row r="10" spans="1:16" s="2" customFormat="1" x14ac:dyDescent="0.25"/>
    <row r="11" spans="1:16" s="2" customFormat="1" x14ac:dyDescent="0.25">
      <c r="L11" s="8"/>
    </row>
    <row r="12" spans="1:16" s="2" customFormat="1" x14ac:dyDescent="0.25"/>
    <row r="13" spans="1:16" s="2" customFormat="1" x14ac:dyDescent="0.25"/>
    <row r="14" spans="1:16" s="2" customFormat="1" x14ac:dyDescent="0.25"/>
    <row r="15" spans="1:16" s="2" customFormat="1" x14ac:dyDescent="0.25"/>
    <row r="16" spans="1:16" s="2" customFormat="1" x14ac:dyDescent="0.25"/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23" s="2" customFormat="1" x14ac:dyDescent="0.25"/>
    <row r="24" s="2" customFormat="1" x14ac:dyDescent="0.25"/>
    <row r="25" s="2" customFormat="1" x14ac:dyDescent="0.25"/>
    <row r="26" s="2" customFormat="1" x14ac:dyDescent="0.25"/>
    <row r="27" s="2" customFormat="1" x14ac:dyDescent="0.25"/>
    <row r="28" s="2" customFormat="1" x14ac:dyDescent="0.25"/>
    <row r="29" s="2" customFormat="1" x14ac:dyDescent="0.25"/>
    <row r="30" s="2" customFormat="1" x14ac:dyDescent="0.25"/>
    <row r="31" s="2" customFormat="1" x14ac:dyDescent="0.25"/>
    <row r="32" s="2" customFormat="1" x14ac:dyDescent="0.25"/>
    <row r="33" s="2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2018-04-23T18:53:16Z</dcterms:created>
  <dcterms:modified xsi:type="dcterms:W3CDTF">2019-11-13T00:08:58Z</dcterms:modified>
</cp:coreProperties>
</file>