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<sst xmlns="http://schemas.openxmlformats.org/spreadsheetml/2006/main" count="69" uniqueCount="56">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</sst>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3" sqref="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43800</v>
      </c>
      <c r="C8" s="2">
        <v>43830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3" t="s">
        <v>48</v>
      </c>
      <c r="K8" t="s">
        <v>55</v>
      </c>
      <c r="L8" s="2">
        <v>43830</v>
      </c>
      <c r="M8" s="2">
        <v>43830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2019-12-30T20:43:52Z</dcterms:modified>
</cp:coreProperties>
</file>