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ENE19\84XX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<sst xmlns="http://schemas.openxmlformats.org/spreadsheetml/2006/main" count="329" uniqueCount="180">
  <si>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</si>
  <si>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</si>
  <si>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</si>
  <si>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</si>
  <si>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</si>
  <si>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</si>
  <si>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</si>
  <si>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</si>
  <si>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</si>
  <si>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</si>
  <si>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</si>
  <si>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</si>
  <si>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</si>
  <si>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</si>
  <si>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</si>
  <si>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</si>
  <si>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</si>
  <si>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</si>
  <si>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</si>
  <si>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</si>
  <si>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</si>
  <si>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</si>
  <si>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</si>
  <si>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</si>
  <si>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</si>
  <si>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</si>
  <si>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</si>
  <si>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</si>
  <si>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</si>
  <si>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</si>
  <si>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</si>
  <si>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</si>
  <si>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</si>
  <si>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</si>
  <si>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</si>
  <si>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</si>
  <si>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</si>
  <si>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</si>
  <si>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</si>
  <si>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</si>
  <si>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</si>
  <si>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</si>
  <si>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</si>
  <si>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</si>
  <si>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</si>
  <si>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</si>
  <si>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</si>
  <si>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</si>
  <si>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</si>
  <si>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</si>
  <si>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</si>
  <si>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</si>
  <si>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</si>
  <si>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</si>
  <si>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</si>
  <si>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</si>
  <si>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</si>
  <si>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</si>
  <si>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</si>
  <si>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</si>
  <si>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</si>
  <si>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</si>
  <si>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</si>
  <si>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</si>
  <si>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</si>
  <si>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</si>
  <si>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</si>
  <si>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</si>
  <si>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</si>
  <si>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</si>
  <si>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</si>
  <si>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</si>
  <si>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</si>
  <si>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</si>
  <si>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</si>
  <si>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</si>
  <si>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</si>
  <si>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</si>
  <si>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</si>
  <si>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</si>
  <si>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</si>
  <si>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</si>
  <si>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</si>
  <si>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</si>
  <si>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</si>
  <si>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</si>
  <si>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</si>
  <si>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</si>
  <si>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</si>
  <si>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</si>
  <si>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</si>
  <si>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</si>
  <si>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</si>
  <si>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</si>
  <si>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</si>
  <si>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</si>
  <si>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</si>
  <si>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</si>
  <si>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</si>
  <si>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</si>
  <si>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</si>
  <si>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</si>
  <si>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</si>
  <si>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</si>
  <si>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</si>
  <si>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</si>
  <si>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</si>
  <si>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</si>
  <si>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</si>
  <si>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</si>
  <si>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</si>
  <si>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</si>
  <si>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</si>
  <si>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</si>
  <si>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</si>
  <si>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</si>
  <si>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</si>
  <si>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</si>
  <si>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</si>
  <si>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</si>
  <si>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</si>
  <si>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</si>
  <si>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</si>
  <si>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</si>
  <si>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</si>
  <si>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</si>
  <si>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</si>
  <si>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</si>
  <si>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</si>
  <si>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</si>
  <si>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</si>
  <si>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</si>
  <si>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</si>
  <si>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</si>
  <si>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</si>
  <si>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</si>
  <si>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</si>
  <si>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</si>
  <si>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</si>
  <si>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</si>
  <si>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</si>
  <si>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</si>
  <si>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</si>
  <si>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</si>
  <si>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</si>
  <si>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</si>
  <si>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</si>
  <si>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</si>
  <si>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</si>
  <si>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</si>
  <si>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</si>
  <si>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</si>
  <si>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</si>
  <si>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</si>
  <si>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</si>
  <si>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</si>
  <si>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</si>
  <si>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</si>
  <si>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</si>
  <si>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</si>
  <si>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</si>
  <si>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</si>
  <si>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</si>
  <si>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</si>
  <si>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</si>
  <si>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</si>
  <si>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</si>
  <si>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</si>
  <si>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</si>
  <si>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</si>
  <si>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</si>
  <si>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</si>
  <si>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</si>
  <si>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</si>
  <si>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</si>
  <si>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</si>
  <si>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</si>
  <si>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NO GENERA</t>
  </si>
  <si>
    <t>EN ESTE MES NO SE GENERA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</si>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</sst>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s="5" t="s">
        <v>175</v>
      </c>
      <c r="N8" s="5" t="s">
        <v>175</v>
      </c>
      <c r="O8" s="5" t="s">
        <v>175</v>
      </c>
      <c r="P8">
        <v>0</v>
      </c>
      <c r="Q8" t="s">
        <v>175</v>
      </c>
      <c r="R8" s="5" t="s">
        <v>175</v>
      </c>
      <c r="S8" t="s">
        <v>106</v>
      </c>
      <c r="T8" s="5" t="s">
        <v>175</v>
      </c>
      <c r="U8" s="6" t="s">
        <v>175</v>
      </c>
      <c r="V8" s="6" t="s">
        <v>175</v>
      </c>
      <c r="W8" s="5" t="s">
        <v>175</v>
      </c>
      <c r="X8" s="6" t="s">
        <v>175</v>
      </c>
      <c r="Y8" s="5" t="s">
        <v>175</v>
      </c>
      <c r="Z8" s="5" t="s">
        <v>175</v>
      </c>
      <c r="AA8" s="5" t="s">
        <v>175</v>
      </c>
      <c r="AB8">
        <v>300</v>
      </c>
      <c r="AC8">
        <v>300</v>
      </c>
      <c r="AD8">
        <v>300</v>
      </c>
      <c r="AE8" s="5" t="s">
        <v>176</v>
      </c>
      <c r="AF8" s="4">
        <v>43504</v>
      </c>
      <c r="AG8" s="4">
        <v>43504</v>
      </c>
      <c r="AH8" s="5" t="s">
        <v>177</v>
      </c>
    </row>
    <row r="9" spans="1:34" s="7" customFormat="1" x14ac:dyDescent="0.25">
      <c r="A9" s="7">
        <v>2019</v>
      </c>
      <c r="B9" s="11">
        <v>43497</v>
      </c>
      <c r="C9" s="11">
        <v>43524</v>
      </c>
      <c r="D9" s="7" t="s">
        <v>86</v>
      </c>
      <c r="E9" s="7" t="s">
        <v>175</v>
      </c>
      <c r="F9" s="7" t="s">
        <v>87</v>
      </c>
      <c r="G9" s="7" t="s">
        <v>175</v>
      </c>
      <c r="H9" s="7" t="s">
        <v>95</v>
      </c>
      <c r="I9" s="7" t="s">
        <v>175</v>
      </c>
      <c r="J9" s="7" t="s">
        <v>102</v>
      </c>
      <c r="K9" s="7" t="s">
        <v>175</v>
      </c>
      <c r="L9" s="7" t="s">
        <v>175</v>
      </c>
      <c r="M9" s="7" t="s">
        <v>175</v>
      </c>
      <c r="N9" s="7" t="s">
        <v>175</v>
      </c>
      <c r="O9" s="7" t="s">
        <v>175</v>
      </c>
      <c r="P9" s="7">
        <v>0</v>
      </c>
      <c r="Q9" s="7" t="s">
        <v>175</v>
      </c>
      <c r="R9" s="7" t="s">
        <v>175</v>
      </c>
      <c r="S9" s="7" t="s">
        <v>106</v>
      </c>
      <c r="T9" s="7" t="s">
        <v>175</v>
      </c>
      <c r="U9" s="6" t="s">
        <v>175</v>
      </c>
      <c r="V9" s="6" t="s">
        <v>175</v>
      </c>
      <c r="W9" s="7" t="s">
        <v>175</v>
      </c>
      <c r="X9" s="6" t="s">
        <v>175</v>
      </c>
      <c r="Y9" s="7" t="s">
        <v>175</v>
      </c>
      <c r="Z9" s="7" t="s">
        <v>175</v>
      </c>
      <c r="AA9" s="7" t="s">
        <v>175</v>
      </c>
      <c r="AB9" s="7">
        <v>300</v>
      </c>
      <c r="AC9" s="7">
        <v>300</v>
      </c>
      <c r="AD9" s="7">
        <v>300</v>
      </c>
      <c r="AE9" s="7" t="s">
        <v>176</v>
      </c>
      <c r="AF9" s="11">
        <v>43530</v>
      </c>
      <c r="AG9" s="11">
        <v>43531</v>
      </c>
      <c r="AH9" s="7" t="s">
        <v>178</v>
      </c>
    </row>
    <row r="10" spans="1:34" s="7" customFormat="1" x14ac:dyDescent="0.25">
      <c r="A10" s="7">
        <v>2019</v>
      </c>
      <c r="B10" s="11">
        <v>43525</v>
      </c>
      <c r="C10" s="11">
        <v>43555</v>
      </c>
      <c r="D10" s="7" t="s">
        <v>86</v>
      </c>
      <c r="E10" s="7" t="s">
        <v>175</v>
      </c>
      <c r="F10" s="7" t="s">
        <v>87</v>
      </c>
      <c r="G10" s="7" t="s">
        <v>175</v>
      </c>
      <c r="H10" s="7" t="s">
        <v>95</v>
      </c>
      <c r="I10" s="7" t="s">
        <v>175</v>
      </c>
      <c r="J10" s="7" t="s">
        <v>102</v>
      </c>
      <c r="K10" s="7" t="s">
        <v>175</v>
      </c>
      <c r="L10" s="7" t="s">
        <v>175</v>
      </c>
      <c r="M10" s="7" t="s">
        <v>175</v>
      </c>
      <c r="N10" s="7" t="s">
        <v>175</v>
      </c>
      <c r="O10" s="7" t="s">
        <v>175</v>
      </c>
      <c r="P10" s="7">
        <v>0</v>
      </c>
      <c r="Q10" s="7" t="s">
        <v>175</v>
      </c>
      <c r="R10" s="7" t="s">
        <v>175</v>
      </c>
      <c r="S10" s="7" t="s">
        <v>106</v>
      </c>
      <c r="T10" s="7" t="s">
        <v>175</v>
      </c>
      <c r="U10" s="6" t="s">
        <v>175</v>
      </c>
      <c r="V10" s="6" t="s">
        <v>175</v>
      </c>
      <c r="W10" s="7" t="s">
        <v>175</v>
      </c>
      <c r="X10" s="6" t="s">
        <v>175</v>
      </c>
      <c r="Y10" s="7" t="s">
        <v>175</v>
      </c>
      <c r="Z10" s="7" t="s">
        <v>175</v>
      </c>
      <c r="AA10" s="7" t="s">
        <v>175</v>
      </c>
      <c r="AB10" s="7">
        <v>300</v>
      </c>
      <c r="AC10" s="7">
        <v>300</v>
      </c>
      <c r="AD10" s="7">
        <v>300</v>
      </c>
      <c r="AE10" s="7" t="s">
        <v>176</v>
      </c>
      <c r="AF10" s="11">
        <v>43562</v>
      </c>
      <c r="AG10" s="11">
        <v>43563</v>
      </c>
      <c r="AH10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A3" sqref="A3:J5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300</v>
      </c>
      <c r="B4" t="s">
        <v>175</v>
      </c>
      <c r="C4" s="3" t="s">
        <v>175</v>
      </c>
      <c r="D4" s="3" t="s">
        <v>175</v>
      </c>
      <c r="E4">
        <v>0</v>
      </c>
      <c r="F4">
        <v>0</v>
      </c>
      <c r="G4">
        <v>0</v>
      </c>
      <c r="H4" s="3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>
        <v>0</v>
      </c>
      <c r="H4">
        <v>0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2019-05-03T14:56:30Z</dcterms:modified>
</cp:coreProperties>
</file>