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NSPARENCIA\TRANSPARENCIA\XXIII\2019\ENERO\"/>
    </mc:Choice>
  </mc:AlternateContent>
  <bookViews>
    <workbookView xWindow="0" yWindow="0" windowWidth="23970" windowHeight="90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<sst xmlns="http://schemas.openxmlformats.org/spreadsheetml/2006/main" count="97" uniqueCount="67">
  <si>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</si>
  <si>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</si>
  <si>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</si>
  <si>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</si>
  <si>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</si>
  <si>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</si>
  <si>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</si>
  <si>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</si>
  <si>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</si>
  <si>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</si>
  <si>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</si>
  <si>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</si>
  <si>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</si>
  <si>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</si>
  <si>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</si>
  <si>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</si>
  <si>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</si>
  <si>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</si>
  <si>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</si>
  <si>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</si>
  <si>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</si>
  <si>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</si>
  <si>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</si>
  <si>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</si>
  <si>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</si>
  <si>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</si>
  <si>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</si>
  <si>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</si>
  <si>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</si>
  <si>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</si>
  <si>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</si>
  <si>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</si>
  <si>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</si>
  <si>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</si>
  <si>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</si>
  <si>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</si>
  <si>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</si>
  <si>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</si>
  <si>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</si>
  <si>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</si>
  <si>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</si>
  <si>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</si>
  <si>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</si>
  <si>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</si>
  <si>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</si>
  <si>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</si>
  <si>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</si>
  <si>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</si>
  <si>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</si>
  <si>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</si>
  <si>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</si>
  <si>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</si>
  <si>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</si>
  <si>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</si>
  <si>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</si>
  <si>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</si>
  <si>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</si>
  <si>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</si>
  <si>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</si>
  <si>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</si>
  <si>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</si>
  <si>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</si>
  <si>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</si>
  <si>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 porque no se substancio ningun procedimiento administrativo</t>
  </si>
  <si>
    <t>Contraloría Interna</t>
  </si>
  <si>
    <t>No se genero información porque no se substancio ningun procedimiento administrativo. La informacion corresponde al mes de Enero de 2019 del Municipio de Ciudad Fernández.</t>
  </si>
  <si>
    <t>https://cdfdz.gob.mx/hv/c3c1a6ad2c27f067f72214affbd1261afadcc365.pdf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</si>
</sst>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dfdz.gob.mx/hv/c3c1a6ad2c27f067f72214affbd1261afadcc365.pdf" TargetMode="External"/><Relationship Id="rId1" Type="http://schemas.openxmlformats.org/officeDocument/2006/relationships/hyperlink" Target="https://cdfdz.gob.mx/hv/c3c1a6ad2c27f067f72214affbd1261afadcc36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20.42578125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64.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43466</v>
      </c>
      <c r="C8" s="3">
        <v>43496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7" t="s">
        <v>66</v>
      </c>
      <c r="S8" s="7" t="s">
        <v>66</v>
      </c>
      <c r="T8" t="s">
        <v>64</v>
      </c>
      <c r="U8" s="3">
        <v>43504</v>
      </c>
      <c r="V8" s="3">
        <v>43504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2018-06-16T16:23:38Z</dcterms:created>
  <dcterms:modified xsi:type="dcterms:W3CDTF">2019-02-08T20:21:25Z</dcterms:modified>
</cp:coreProperties>
</file>