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Secretaria Municipal 2019\art 84\listado de jubilados y pensionados y monto que reciben falta\"/>
    </mc:Choice>
  </mc:AlternateContent>
  <xr:revisionPtr revIDLastSave="0" documentId="13_ncr:1_{F54B11A8-78AE-47A5-AD75-B1A42D26FE1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<sst xmlns="http://schemas.openxmlformats.org/spreadsheetml/2006/main" count="66" uniqueCount="56">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</sst>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1" sqref="M1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24.33203125" bestFit="1" customWidth="1"/>
    <col min="6" max="6" width="26.33203125" customWidth="1"/>
    <col min="7" max="7" width="28" customWidth="1"/>
    <col min="8" max="8" width="23.44140625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33203125" bestFit="1" customWidth="1"/>
    <col min="14" max="14" width="23.4414062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" x14ac:dyDescent="0.3">
      <c r="A8">
        <v>2019</v>
      </c>
      <c r="B8" s="2">
        <v>43739</v>
      </c>
      <c r="C8" s="2">
        <v>43769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K8" t="s">
        <v>53</v>
      </c>
      <c r="L8" s="2">
        <v>43769</v>
      </c>
      <c r="M8" s="2">
        <v>43769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2019-11-04T21:17:27Z</dcterms:modified>
</cp:coreProperties>
</file>