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<sst xmlns="http://schemas.openxmlformats.org/spreadsheetml/2006/main" count="108" uniqueCount="76">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</sst>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43556</v>
      </c>
      <c r="C9" s="6">
        <v>43585</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43585</v>
      </c>
      <c r="T9" s="6">
        <v>43585</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2019-05-09T15:56:04Z</dcterms:modified>
</cp:coreProperties>
</file>