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ORDINACION\FRACC 44\"/>
    </mc:Choice>
  </mc:AlternateContent>
  <xr:revisionPtr revIDLastSave="0" documentId="13_ncr:1_{156149CB-0B62-4E9B-A8FD-3357DADAA838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<sst xmlns="http://schemas.openxmlformats.org/spreadsheetml/2006/main" count="264" uniqueCount="196">
  <si>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</si>
  <si>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</si>
  <si>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</si>
  <si>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</si>
  <si>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</si>
  <si>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</si>
  <si>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</si>
  <si>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</si>
  <si>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</si>
  <si>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</si>
  <si>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</si>
  <si>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</si>
  <si>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</si>
  <si>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</si>
  <si>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</si>
  <si>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</si>
  <si>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</si>
  <si>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</si>
  <si>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</si>
  <si>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</si>
  <si>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</si>
  <si>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</si>
  <si>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</si>
  <si>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</si>
  <si>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</si>
  <si>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</si>
  <si>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</si>
  <si>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</si>
  <si>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</si>
  <si>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</si>
  <si>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</si>
  <si>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</si>
  <si>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</si>
  <si>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</si>
  <si>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</si>
  <si>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</si>
  <si>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</si>
  <si>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</si>
  <si>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</si>
  <si>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</si>
  <si>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</si>
  <si>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</si>
  <si>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</si>
  <si>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</si>
  <si>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</si>
  <si>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</si>
  <si>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</si>
  <si>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</si>
  <si>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</si>
  <si>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</si>
  <si>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</si>
  <si>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</si>
  <si>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</si>
  <si>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</si>
  <si>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</si>
  <si>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</si>
  <si>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</si>
  <si>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</si>
  <si>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</si>
  <si>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</si>
  <si>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</si>
  <si>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</si>
  <si>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</si>
  <si>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</si>
  <si>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</si>
  <si>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</si>
  <si>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</si>
  <si>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</si>
  <si>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</si>
  <si>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</si>
  <si>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</si>
  <si>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</si>
  <si>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</si>
  <si>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</si>
  <si>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</si>
  <si>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</si>
  <si>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</si>
  <si>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</si>
  <si>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</si>
  <si>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</si>
  <si>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</si>
  <si>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</si>
  <si>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</si>
  <si>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</si>
  <si>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</si>
  <si>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</si>
  <si>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</si>
  <si>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</si>
  <si>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</si>
  <si>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</si>
  <si>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</si>
  <si>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</si>
  <si>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</si>
  <si>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</si>
  <si>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</si>
  <si>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</si>
  <si>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</si>
  <si>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</si>
  <si>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</si>
  <si>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</si>
  <si>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</si>
  <si>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</si>
  <si>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</si>
  <si>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</si>
  <si>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</si>
  <si>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</si>
  <si>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</si>
  <si>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</si>
  <si>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</si>
  <si>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</si>
  <si>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</si>
  <si>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</si>
  <si>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</si>
  <si>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</si>
  <si>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</si>
  <si>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</si>
  <si>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</si>
  <si>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</si>
  <si>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</si>
  <si>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</si>
  <si>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</si>
  <si>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</si>
  <si>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</si>
  <si>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</si>
  <si>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</si>
  <si>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</si>
  <si>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</si>
  <si>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</si>
  <si>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</si>
  <si>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</si>
  <si>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</si>
  <si>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</si>
  <si>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</si>
  <si>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</si>
  <si>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</si>
  <si>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</si>
  <si>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</si>
  <si>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</si>
  <si>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</si>
  <si>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</si>
  <si>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</si>
  <si>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</si>
  <si>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</si>
  <si>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</si>
  <si>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</si>
  <si>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</si>
  <si>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</si>
  <si>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</si>
  <si>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</si>
  <si>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</si>
  <si>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</si>
  <si>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</si>
  <si>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</si>
  <si>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</si>
  <si>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</si>
  <si>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</si>
  <si>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</si>
  <si>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</si>
  <si>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</si>
  <si>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</si>
  <si>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</si>
  <si>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</si>
  <si>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</si>
  <si>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</si>
  <si>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</si>
  <si>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</si>
  <si>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</si>
  <si>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</si>
  <si>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</si>
  <si>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</si>
  <si>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</si>
  <si>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</si>
  <si>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</si>
  <si>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</si>
  <si>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</si>
  <si>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</si>
  <si>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</si>
  <si>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</si>
  <si>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</si>
  <si>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</si>
  <si>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</si>
  <si>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</si>
  <si>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</si>
  <si>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</si>
  <si>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</si>
  <si>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</si>
  <si>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</si>
  <si>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</si>
  <si>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</si>
  <si>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</si>
  <si>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</si>
  <si>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</si>
  <si>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</si>
  <si>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</si>
  <si>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</si>
  <si>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CIUDADANA. ESTE FORMATO CORRESPONDE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</si>
</sst>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6" applyFont="1" applyProtection="1"/>
    <xf numFmtId="14" fontId="0" fillId="0" borderId="0" xfId="0" applyNumberFormat="1"/>
    <xf numFmtId="0" fontId="5" fillId="3" borderId="0" xfId="21" applyFont="1" applyProtection="1"/>
    <xf numFmtId="0" fontId="5" fillId="3" borderId="0" xfId="16" applyFont="1" applyProtection="1"/>
  </cellXfs>
  <cellStyles count="41">
    <cellStyle name="Normal" xfId="0" builtinId="0"/>
    <cellStyle name="Normal 10" xfId="20" xr:uid="{B7FE833B-7F8F-46BB-9CC4-6F726147885E}"/>
    <cellStyle name="Normal 11" xfId="11" xr:uid="{E818AF7E-85AB-4B39-B4EE-F39289813B26}"/>
    <cellStyle name="Normal 12" xfId="22" xr:uid="{BB72970C-15E0-4B54-A8E1-E1EFBB388975}"/>
    <cellStyle name="Normal 13" xfId="23" xr:uid="{96D08C3F-DC21-49B9-8B76-958F3D6BB36D}"/>
    <cellStyle name="Normal 14" xfId="10" xr:uid="{04C4C9F4-1506-40B7-AAE9-22A145C17017}"/>
    <cellStyle name="Normal 15" xfId="24" xr:uid="{5655C61E-FF92-480F-A14F-042B83E7250C}"/>
    <cellStyle name="Normal 16" xfId="9" xr:uid="{2E9FEE07-592E-4663-B0B5-7F54CC372AC6}"/>
    <cellStyle name="Normal 17" xfId="25" xr:uid="{7728E066-2396-4855-9491-C071281F60BB}"/>
    <cellStyle name="Normal 18" xfId="26" xr:uid="{FD25824D-8D60-46D1-9A9B-DE446AA0A5F9}"/>
    <cellStyle name="Normal 19" xfId="8" xr:uid="{ACA85E79-08B2-43C8-BFCE-D5401CA0FF7C}"/>
    <cellStyle name="Normal 2" xfId="16" xr:uid="{51188731-12B8-4384-9662-2DB9B7D73B92}"/>
    <cellStyle name="Normal 2 2" xfId="21" xr:uid="{C060A628-A245-40F5-8D72-20BD0D9E7BC6}"/>
    <cellStyle name="Normal 20" xfId="27" xr:uid="{484D02B1-F9AD-4683-B81D-27E988545FBE}"/>
    <cellStyle name="Normal 21" xfId="28" xr:uid="{08FB8079-0043-46B1-8225-D220962A9610}"/>
    <cellStyle name="Normal 22" xfId="7" xr:uid="{CC96DD04-9142-4AAA-8538-3FF6F1D41A86}"/>
    <cellStyle name="Normal 23" xfId="29" xr:uid="{2669F5EA-1356-4E1E-BC15-0BEF4F89CE72}"/>
    <cellStyle name="Normal 24" xfId="6" xr:uid="{D62D3359-1B8B-4BEA-B578-25F02FBC7F73}"/>
    <cellStyle name="Normal 25" xfId="30" xr:uid="{0ABC00A8-346C-4C99-9460-35FA6709D7B6}"/>
    <cellStyle name="Normal 26" xfId="31" xr:uid="{BFD42628-5456-47F0-B59C-DA511484E8DE}"/>
    <cellStyle name="Normal 27" xfId="5" xr:uid="{DA1510BD-0F65-43CC-A605-35E159ABF64E}"/>
    <cellStyle name="Normal 28" xfId="32" xr:uid="{D860F9C9-97DE-4964-8B5B-B4BC7B5D87EF}"/>
    <cellStyle name="Normal 29" xfId="4" xr:uid="{42946109-CB4D-453F-8E00-28173131CEEE}"/>
    <cellStyle name="Normal 3" xfId="15" xr:uid="{A97C5938-ED0A-4836-9359-DDB9327344F1}"/>
    <cellStyle name="Normal 30" xfId="33" xr:uid="{FA1B7EBA-BF53-4B94-8B81-69EBAD956864}"/>
    <cellStyle name="Normal 31" xfId="34" xr:uid="{804061BB-0350-4C0C-A9BF-A7F726E39410}"/>
    <cellStyle name="Normal 32" xfId="3" xr:uid="{7B0FB30E-6197-4850-B5B4-FA8D316B9566}"/>
    <cellStyle name="Normal 33" xfId="35" xr:uid="{C277897C-49F6-4DA0-B05B-47AD384697D4}"/>
    <cellStyle name="Normal 34" xfId="36" xr:uid="{76EE655E-CF9A-4308-AC86-AFB9E4459A65}"/>
    <cellStyle name="Normal 35" xfId="2" xr:uid="{F1BAB455-77DF-41C4-BA98-4C7070D772C8}"/>
    <cellStyle name="Normal 36" xfId="37" xr:uid="{0B9D1F70-3468-4AA3-9B5C-EEA7AC1E4127}"/>
    <cellStyle name="Normal 37" xfId="38" xr:uid="{9F09C2F5-4767-4192-8EE3-9596A932C52E}"/>
    <cellStyle name="Normal 38" xfId="1" xr:uid="{0B75F9A6-AADD-4BD2-B4AB-BACD7173503D}"/>
    <cellStyle name="Normal 39" xfId="39" xr:uid="{735DDD99-518E-427A-8B44-3791EEBBC4AB}"/>
    <cellStyle name="Normal 4" xfId="17" xr:uid="{03510AAB-649E-4746-8D8C-39A997422CCF}"/>
    <cellStyle name="Normal 40" xfId="40" xr:uid="{251F3FAC-4C69-4F57-841C-B7CEB5C7ED09}"/>
    <cellStyle name="Normal 5" xfId="18" xr:uid="{859C12A3-F0A4-4C46-B11F-DB1F09D9213B}"/>
    <cellStyle name="Normal 6" xfId="14" xr:uid="{2C6D7487-2A29-4A5C-B6B6-EA133628BC49}"/>
    <cellStyle name="Normal 7" xfId="19" xr:uid="{B8EEB37E-D058-4C58-8DB4-8E236C4CD404}"/>
    <cellStyle name="Normal 8" xfId="13" xr:uid="{9D09C0CE-5ACD-4E8E-9B85-4E47633C1938}"/>
    <cellStyle name="Normal 9" xfId="12" xr:uid="{ECB148F6-1F90-441B-8826-1BDA301F9D9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7">
        <v>43770</v>
      </c>
      <c r="C8" s="7">
        <v>43799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6" t="s">
        <v>193</v>
      </c>
      <c r="K8" s="6" t="s">
        <v>193</v>
      </c>
      <c r="L8" s="6" t="s">
        <v>193</v>
      </c>
      <c r="M8" s="6" t="s">
        <v>193</v>
      </c>
      <c r="N8" s="6" t="s">
        <v>193</v>
      </c>
      <c r="O8" s="6" t="s">
        <v>193</v>
      </c>
      <c r="P8" s="6" t="s">
        <v>194</v>
      </c>
      <c r="Q8" s="7">
        <v>43839</v>
      </c>
      <c r="R8" s="7">
        <v>43808</v>
      </c>
      <c r="S8" s="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9" t="s">
        <v>193</v>
      </c>
      <c r="B4" s="9" t="s">
        <v>193</v>
      </c>
      <c r="C4" s="9" t="s">
        <v>193</v>
      </c>
      <c r="D4" s="9" t="s">
        <v>193</v>
      </c>
      <c r="E4" s="9" t="s">
        <v>193</v>
      </c>
      <c r="F4" s="9" t="s">
        <v>193</v>
      </c>
      <c r="G4" s="9" t="s">
        <v>193</v>
      </c>
      <c r="H4" s="9" t="s">
        <v>193</v>
      </c>
      <c r="I4" s="9" t="s">
        <v>193</v>
      </c>
      <c r="J4" s="9" t="s">
        <v>193</v>
      </c>
      <c r="K4" s="9" t="s">
        <v>193</v>
      </c>
      <c r="L4" s="9" t="s">
        <v>193</v>
      </c>
      <c r="M4" s="9" t="s">
        <v>193</v>
      </c>
      <c r="N4" s="9" t="s">
        <v>193</v>
      </c>
      <c r="O4" s="9" t="s">
        <v>193</v>
      </c>
      <c r="P4" s="9" t="s">
        <v>193</v>
      </c>
      <c r="Q4" s="9" t="s">
        <v>193</v>
      </c>
      <c r="R4" s="9" t="s">
        <v>193</v>
      </c>
      <c r="S4" s="9" t="s">
        <v>193</v>
      </c>
      <c r="T4" s="9" t="s">
        <v>193</v>
      </c>
      <c r="U4" s="9" t="s">
        <v>193</v>
      </c>
      <c r="V4" s="9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2018-06-16T16:22:30Z</dcterms:created>
  <dcterms:modified xsi:type="dcterms:W3CDTF">2019-12-09T18:34:41Z</dcterms:modified>
</cp:coreProperties>
</file>