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90 FXXXV\2019\08 agost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<sst xmlns="http://schemas.openxmlformats.org/spreadsheetml/2006/main" count="79" uniqueCount="64">
  <si>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</si>
  <si>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</si>
  <si>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</si>
  <si>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</si>
  <si>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</si>
  <si>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</si>
  <si>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</si>
  <si>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</si>
  <si>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</si>
  <si>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</si>
  <si>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</si>
  <si>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</si>
  <si>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</si>
  <si>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</si>
  <si>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</si>
  <si>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</si>
  <si>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</si>
  <si>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</si>
  <si>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</si>
  <si>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</si>
  <si>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</si>
  <si>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</si>
  <si>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</si>
  <si>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</si>
  <si>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</si>
  <si>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</si>
  <si>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</si>
  <si>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</si>
  <si>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</si>
  <si>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</si>
  <si>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</si>
  <si>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</si>
  <si>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</si>
  <si>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</si>
  <si>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</si>
  <si>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</si>
  <si>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</si>
  <si>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</si>
  <si>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</si>
  <si>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</si>
  <si>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</si>
  <si>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</si>
  <si>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</si>
  <si>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</si>
  <si>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</si>
  <si>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</si>
  <si>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</si>
  <si>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</si>
  <si>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</si>
  <si>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</si>
  <si>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</si>
  <si>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</si>
  <si>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</si>
  <si>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</si>
  <si>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</si>
  <si>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</si>
  <si>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</si>
  <si>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</si>
  <si>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</si>
  <si>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</si>
  <si>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 xml:space="preserve">NO SE GENERA INFORMACION </t>
  </si>
  <si>
    <t xml:space="preserve">SECRETARIA TECNICA </t>
  </si>
  <si>
    <t xml:space="preserve">LA INFORMACION SOLICITADA NO HA SIDO GENERADA EN VITUD DE QUE EL PARTIDO NO HA TENIDO NINGUN TIPO DE SANCION INCLUYENDO A SUS MILITANTES Y DEMAS INTEGRANTES DEL PARTIDO, EN EN EL MES QUE SE INFORMA. RESPECTO AL FORMATO SE HA SELECCIONADO UNA DE LAS OPCIONES EN EL CAMPO "NIVEL DEL ÓRGANO DISCIPLINARIO (CATÁLOGO)" Y "TIPO DE SANCIÓN (CATÁLOGO)" DEBIDO A QUE NO CUENTA CON OPCION APTA A LA SITUACION MENCIONADA EN LINEAS ANTERIORES. </t>
  </si>
  <si>
    <t>http://www.cegaipslp.org.mx/HV2019Tres.nsf/nombre_de_la_vista/48FA7707198255A58625845100711AE4/$File/RESPECTO+AL+ARTÍCULO+90+XXXV+DE+LA+LTAIPSLP.docx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</si>
</sst>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48FA7707198255A58625845100711AE4/$File/RESPECTO+AL+ART&#205;CULO+90+XXXV+DE+LA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 t="s">
        <v>49</v>
      </c>
      <c r="E8" t="s">
        <v>50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s="3" t="s">
        <v>63</v>
      </c>
      <c r="L8" s="2">
        <v>43708</v>
      </c>
      <c r="M8" t="s">
        <v>61</v>
      </c>
      <c r="N8" s="2">
        <v>43709</v>
      </c>
      <c r="O8" s="2">
        <v>43709</v>
      </c>
      <c r="P8" s="5" t="s">
        <v>62</v>
      </c>
    </row>
    <row r="9" spans="1:16" x14ac:dyDescent="0.25">
      <c r="P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2018-06-14T19:21:20Z</dcterms:created>
  <dcterms:modified xsi:type="dcterms:W3CDTF">2019-09-10T23:37:04Z</dcterms:modified>
</cp:coreProperties>
</file>