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 MAYO2019\Tesoreria Municipal 2019\art 84\erogacion de los recursos por contratacion de servicios STOP\"/>
    </mc:Choice>
  </mc:AlternateContent>
  <xr:revisionPtr revIDLastSave="0" documentId="13_ncr:1_{E6A3A434-D358-487E-AE11-77B09E3E7337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<sst xmlns="http://schemas.openxmlformats.org/spreadsheetml/2006/main" count="287" uniqueCount="179">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</sst>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46.33203125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4">
        <v>43586</v>
      </c>
      <c r="C8" s="4">
        <v>43616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43616</v>
      </c>
      <c r="AG8" s="4">
        <v>43616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4" sqref="C4:J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4" sqref="F3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2019-05-22T20:49:39Z</dcterms:modified>
</cp:coreProperties>
</file>