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"/>
    </mc:Choice>
  </mc:AlternateContent>
  <xr:revisionPtr revIDLastSave="0" documentId="13_ncr:1_{2324CE77-8DA0-48CD-B049-940FCC4E2D8A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<sst xmlns="http://schemas.openxmlformats.org/spreadsheetml/2006/main" count="50" uniqueCount="44">
  <si>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</si>
  <si>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</si>
  <si>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</si>
  <si>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</si>
  <si>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</si>
  <si>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</si>
  <si>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</si>
  <si>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</si>
  <si>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</si>
  <si>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</si>
  <si>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</si>
  <si>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</si>
  <si>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</si>
  <si>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</si>
  <si>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</si>
  <si>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</si>
  <si>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</si>
  <si>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</si>
  <si>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</si>
  <si>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</si>
  <si>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</si>
  <si>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</si>
  <si>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</si>
  <si>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</si>
  <si>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</si>
  <si>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</si>
  <si>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</si>
  <si>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</si>
  <si>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</si>
  <si>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</si>
  <si>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</si>
  <si>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</si>
  <si>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</si>
  <si>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</si>
  <si>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</si>
  <si>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</si>
  <si>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</si>
  <si>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</si>
  <si>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</si>
  <si>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</si>
  <si>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</si>
  <si>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sin nota</t>
  </si>
  <si>
    <t>http://vanegas-slp.gob.mx/2018-2021/images/ARMONIZACI%C3%93N_CONTABLE_/rptEstadoPresupuestoEgresos_CP_CTO.pdf</t>
  </si>
  <si>
    <t>Estados Financieros Amornizados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</si>
</sst>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Normal" xfId="0" builtinId="0"/>
    <cellStyle name="Normal 2" xfId="2" xr:uid="{4C343BDB-6E87-46CA-9974-026081DD2BC8}"/>
    <cellStyle name="Normal 3" xfId="3" xr:uid="{C9BCAD7E-7A7C-4E45-9429-371A99CE09FB}"/>
    <cellStyle name="Normal 4" xfId="4" xr:uid="{117E99D3-23D5-42E8-839B-0818F8B4DD3C}"/>
    <cellStyle name="Normal 5" xfId="5" xr:uid="{00595D52-5417-4034-8F92-809261261D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vanegas-slp.gob.mx/2018-2021/images/ARMONIZACI%C3%93N_CONTABLE_/rptEstadoPresupuestoEgresos_CP_CTO.pdf" TargetMode="External"/><Relationship Id="rId1" Type="http://schemas.openxmlformats.org/officeDocument/2006/relationships/hyperlink" Target="http://vanegas-slp.gob.mx/2018-2021/images/ARMONIZACI%C3%93N_CONTABLE_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34.8554687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13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2">
        <v>2019</v>
      </c>
      <c r="B8" s="3">
        <v>43647</v>
      </c>
      <c r="C8" s="5">
        <v>43677</v>
      </c>
      <c r="D8" s="2" t="s">
        <v>37</v>
      </c>
      <c r="E8" s="2" t="s">
        <v>43</v>
      </c>
      <c r="F8" s="4" t="s">
        <v>42</v>
      </c>
      <c r="G8" s="6" t="s">
        <v>42</v>
      </c>
      <c r="H8" s="2" t="s">
        <v>40</v>
      </c>
      <c r="I8" s="3">
        <v>43692</v>
      </c>
      <c r="J8" s="5">
        <v>43692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FD4202E-A51E-4563-8A55-A5A872405594}"/>
    <hyperlink ref="G8" r:id="rId2" xr:uid="{DFD4202E-A51E-4563-8A55-A5A8724055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2019-08-15T13:50:22Z</dcterms:modified>
</cp:coreProperties>
</file>