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ta\Desktop\0001 PRESIDENTE\71 LTAIPSLPA84FXLVB Trámites del Sujeto Obligado\MARZ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<sst xmlns="http://schemas.openxmlformats.org/spreadsheetml/2006/main" count="262" uniqueCount="193">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</sst>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6">
        <v>43525</v>
      </c>
      <c r="C8" s="6">
        <v>43555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192</v>
      </c>
      <c r="AL8" s="6">
        <v>43565</v>
      </c>
      <c r="AM8" s="6">
        <v>43565</v>
      </c>
      <c r="AN8" s="2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sarita</cp:lastModifiedBy>
  <dcterms:created xsi:type="dcterms:W3CDTF">2018-06-16T16:23:13Z</dcterms:created>
  <dcterms:modified xsi:type="dcterms:W3CDTF">2019-05-03T18:15:08Z</dcterms:modified>
</cp:coreProperties>
</file>