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<sst xmlns="http://schemas.openxmlformats.org/spreadsheetml/2006/main" count="116" uniqueCount="86">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</sst>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5.28515625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4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5" x14ac:dyDescent="0.25">
      <c r="A8" s="2">
        <v>2019</v>
      </c>
      <c r="B8" s="3">
        <v>43586</v>
      </c>
      <c r="C8" s="3">
        <v>43616</v>
      </c>
      <c r="D8" t="s">
        <v>72</v>
      </c>
      <c r="E8" t="s">
        <v>74</v>
      </c>
      <c r="F8" s="2" t="s">
        <v>77</v>
      </c>
      <c r="G8">
        <v>0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2" t="s">
        <v>83</v>
      </c>
      <c r="N8">
        <v>0</v>
      </c>
      <c r="O8" s="2" t="s">
        <v>83</v>
      </c>
      <c r="P8" s="2" t="s">
        <v>82</v>
      </c>
      <c r="Q8">
        <v>0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84</v>
      </c>
      <c r="X8" s="3">
        <v>43616</v>
      </c>
      <c r="Y8" s="3">
        <v>43620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2018-06-16T16:21:40Z</dcterms:created>
  <dcterms:modified xsi:type="dcterms:W3CDTF">2019-06-07T16:39:40Z</dcterms:modified>
</cp:coreProperties>
</file>