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NTABILIDAD\RECURSOS FINANCIEROS\FRACC 14\"/>
    </mc:Choice>
  </mc:AlternateContent>
  <xr:revisionPtr revIDLastSave="0" documentId="13_ncr:1_{C3EA6B8A-26E6-4598-8C68-4E8DEA3FB7B8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<sst xmlns="http://schemas.openxmlformats.org/spreadsheetml/2006/main" count="182" uniqueCount="117">
  <si>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</si>
  <si>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</si>
  <si>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</si>
  <si>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</si>
  <si>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</si>
  <si>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</si>
  <si>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</si>
  <si>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</si>
  <si>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</si>
  <si>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</si>
  <si>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</si>
  <si>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</si>
  <si>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</si>
  <si>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</si>
  <si>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</si>
  <si>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</si>
  <si>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</si>
  <si>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</si>
  <si>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</si>
  <si>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</si>
  <si>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</si>
  <si>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</si>
  <si>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</si>
  <si>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</si>
  <si>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</si>
  <si>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</si>
  <si>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</si>
  <si>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</si>
  <si>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</si>
  <si>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</si>
  <si>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</si>
  <si>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</si>
  <si>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</si>
  <si>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</si>
  <si>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</si>
  <si>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</si>
  <si>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</si>
  <si>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</si>
  <si>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</si>
  <si>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</si>
  <si>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</si>
  <si>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</si>
  <si>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</si>
  <si>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</si>
  <si>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</si>
  <si>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</si>
  <si>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</si>
  <si>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</si>
  <si>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</si>
  <si>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</si>
  <si>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</si>
  <si>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</si>
  <si>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</si>
  <si>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</si>
  <si>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</si>
  <si>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</si>
  <si>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</si>
  <si>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</si>
  <si>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</si>
  <si>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</si>
  <si>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</si>
  <si>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</si>
  <si>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</si>
  <si>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</si>
  <si>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</si>
  <si>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</si>
  <si>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</si>
  <si>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</si>
  <si>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</si>
  <si>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</si>
  <si>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</si>
  <si>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</si>
  <si>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</si>
  <si>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</si>
  <si>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</si>
  <si>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</si>
  <si>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</si>
  <si>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</si>
  <si>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</si>
  <si>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</si>
  <si>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</si>
  <si>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</si>
  <si>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</si>
  <si>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</si>
  <si>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</si>
  <si>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</si>
  <si>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</si>
  <si>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</si>
  <si>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</si>
  <si>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</si>
  <si>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</si>
  <si>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</si>
  <si>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</si>
  <si>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</si>
  <si>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</si>
  <si>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</si>
  <si>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</si>
  <si>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</si>
  <si>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</si>
  <si>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</si>
  <si>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</si>
  <si>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</si>
  <si>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</si>
  <si>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</si>
  <si>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</si>
  <si>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</si>
  <si>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</si>
  <si>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</si>
  <si>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</si>
  <si>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</si>
  <si>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</si>
  <si>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</si>
  <si>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</si>
  <si>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</si>
  <si>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</si>
  <si>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CONTABILIDAD</t>
  </si>
  <si>
    <t>EN ESTE PERIODO NO SE GENERARON GASTOS POR CONCEPTO DE VIÁTICOS. ESTE FORMATO CORRESPONDE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</si>
</sst>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4" applyFont="1"/>
    <xf numFmtId="14" fontId="3" fillId="3" borderId="0" xfId="2" applyNumberFormat="1"/>
    <xf numFmtId="0" fontId="5" fillId="3" borderId="0" xfId="27" applyFont="1"/>
    <xf numFmtId="14" fontId="0" fillId="0" borderId="0" xfId="0" applyNumberFormat="1"/>
    <xf numFmtId="0" fontId="3" fillId="3" borderId="0" xfId="40"/>
    <xf numFmtId="0" fontId="3" fillId="3" borderId="0" xfId="40"/>
  </cellXfs>
  <cellStyles count="44">
    <cellStyle name="Normal" xfId="0" builtinId="0"/>
    <cellStyle name="Normal 10" xfId="19" xr:uid="{BFC2DE22-DB30-49B0-A0A6-FEE2880FB539}"/>
    <cellStyle name="Normal 11" xfId="10" xr:uid="{9705D9EB-128D-4966-8276-AA883106AAD2}"/>
    <cellStyle name="Normal 12" xfId="20" xr:uid="{C5D05278-70FA-415C-98CE-F4E1273BCE0A}"/>
    <cellStyle name="Normal 13" xfId="21" xr:uid="{78B1A4E3-05A3-4A65-9E27-B7959D15FD10}"/>
    <cellStyle name="Normal 14" xfId="22" xr:uid="{4AE610A4-4069-4513-BC74-34179684CEDC}"/>
    <cellStyle name="Normal 15" xfId="9" xr:uid="{5B427A56-B589-48F8-A922-BFF36AB9BAD8}"/>
    <cellStyle name="Normal 16" xfId="23" xr:uid="{F1EFC981-56E1-487A-A132-CF62B084EEBF}"/>
    <cellStyle name="Normal 17" xfId="24" xr:uid="{D514CE1D-F405-4C1D-9526-BCAFF91C305F}"/>
    <cellStyle name="Normal 18" xfId="25" xr:uid="{A45CDC30-3712-478D-A19E-794903D87DE8}"/>
    <cellStyle name="Normal 19" xfId="8" xr:uid="{ADD9BB9C-02BE-4EC6-8D3B-0E36C1FC09D3}"/>
    <cellStyle name="Normal 2" xfId="14" xr:uid="{1F2086F8-A578-49BC-9D06-06EAE1FF8195}"/>
    <cellStyle name="Normal 2 2" xfId="27" xr:uid="{43F93AC5-4745-48FD-B816-412A0F20F9E2}"/>
    <cellStyle name="Normal 20" xfId="26" xr:uid="{61D61A5B-65A2-4302-9165-B34453551164}"/>
    <cellStyle name="Normal 21" xfId="7" xr:uid="{0EECD449-4962-4AFE-B943-D0F4D48810D3}"/>
    <cellStyle name="Normal 22" xfId="28" xr:uid="{3EE690C4-543E-4031-810A-AD3B741D2559}"/>
    <cellStyle name="Normal 23" xfId="29" xr:uid="{C35C65E5-1B27-4A26-B40F-B37B1255A4BE}"/>
    <cellStyle name="Normal 24" xfId="30" xr:uid="{934C9D1F-1982-4C71-AD99-61785B89888F}"/>
    <cellStyle name="Normal 25" xfId="6" xr:uid="{2A9C02E5-9BB9-45AA-9F86-153A1582A8DD}"/>
    <cellStyle name="Normal 26" xfId="31" xr:uid="{35335B24-8940-44B0-A485-B8770F59EC38}"/>
    <cellStyle name="Normal 27" xfId="32" xr:uid="{046E9F5A-0057-420A-AE09-AEBF53CC0956}"/>
    <cellStyle name="Normal 28" xfId="33" xr:uid="{57FCDA07-0465-4712-8153-01267DCB864E}"/>
    <cellStyle name="Normal 29" xfId="5" xr:uid="{9D733E88-9357-4603-8C28-4C696D79CCF7}"/>
    <cellStyle name="Normal 3" xfId="13" xr:uid="{BF9A78B5-EE61-4551-8FDC-FF76F9B03688}"/>
    <cellStyle name="Normal 30" xfId="34" xr:uid="{B82B9338-748C-4CEC-AD46-4A8CD8A55920}"/>
    <cellStyle name="Normal 31" xfId="35" xr:uid="{35220583-ED35-449B-A766-00626E4C7644}"/>
    <cellStyle name="Normal 32" xfId="36" xr:uid="{6EEBC10A-002E-4808-AA02-DD7FD6D10E8E}"/>
    <cellStyle name="Normal 33" xfId="4" xr:uid="{F4C483CC-7B79-44F4-B235-FEDA3B2FC586}"/>
    <cellStyle name="Normal 34" xfId="37" xr:uid="{006AE44A-8508-4B78-8EB0-4D20630AA9C9}"/>
    <cellStyle name="Normal 35" xfId="38" xr:uid="{9B404E42-FC00-498E-A731-9AD0C4A0573F}"/>
    <cellStyle name="Normal 36" xfId="3" xr:uid="{56AF1050-EECF-4B85-8EFD-F1188CC62FC0}"/>
    <cellStyle name="Normal 37" xfId="39" xr:uid="{BBC421E1-3F85-4B25-8C65-D1837790DB60}"/>
    <cellStyle name="Normal 38" xfId="2" xr:uid="{A13ACE30-5AB4-4795-AEFD-A9284D1121DC}"/>
    <cellStyle name="Normal 39" xfId="40" xr:uid="{78791FBA-6F64-4E70-BFDC-0D8172889B28}"/>
    <cellStyle name="Normal 4" xfId="15" xr:uid="{C8B602A0-7B64-4619-9160-14C81555C8E3}"/>
    <cellStyle name="Normal 40" xfId="41" xr:uid="{038DD887-81D6-4BC2-8A2E-02C9F821119E}"/>
    <cellStyle name="Normal 41" xfId="1" xr:uid="{DFA4F099-760F-4386-B13F-D0C712AE3823}"/>
    <cellStyle name="Normal 42" xfId="42" xr:uid="{D6068FAB-DBCE-4727-90EF-C5413C46D519}"/>
    <cellStyle name="Normal 43" xfId="43" xr:uid="{F601BF59-943D-4CAC-AA59-4FA0A7785A60}"/>
    <cellStyle name="Normal 5" xfId="12" xr:uid="{0F9D8FEE-793A-44F0-9A11-3FB3C8C7EE65}"/>
    <cellStyle name="Normal 6" xfId="16" xr:uid="{F346D9F7-6531-4CF0-9640-20384C3CD21C}"/>
    <cellStyle name="Normal 7" xfId="11" xr:uid="{95955D87-475B-40FE-AE8E-6B1E2AA813F5}"/>
    <cellStyle name="Normal 8" xfId="17" xr:uid="{524DC0C4-5FB3-4C7E-9C0B-86E54B56CAF9}"/>
    <cellStyle name="Normal 9" xfId="18" xr:uid="{AF727CE8-6F53-4203-9A20-EDE01737FD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9">
        <v>43678</v>
      </c>
      <c r="C8" s="9">
        <v>43708</v>
      </c>
      <c r="D8" s="6" t="s">
        <v>114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6" t="s">
        <v>114</v>
      </c>
      <c r="N8" s="6" t="s">
        <v>114</v>
      </c>
      <c r="O8" s="6" t="s">
        <v>114</v>
      </c>
      <c r="P8" s="6" t="s">
        <v>114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6" t="s">
        <v>114</v>
      </c>
      <c r="Y8" s="6" t="s">
        <v>114</v>
      </c>
      <c r="Z8" s="6" t="s">
        <v>114</v>
      </c>
      <c r="AA8" s="6" t="s">
        <v>114</v>
      </c>
      <c r="AB8" s="6" t="s">
        <v>114</v>
      </c>
      <c r="AC8" s="6" t="s">
        <v>114</v>
      </c>
      <c r="AD8" s="6" t="s">
        <v>114</v>
      </c>
      <c r="AE8" s="6" t="s">
        <v>114</v>
      </c>
      <c r="AF8" s="6" t="s">
        <v>114</v>
      </c>
      <c r="AG8" s="6" t="s">
        <v>115</v>
      </c>
      <c r="AH8" s="7">
        <v>43741</v>
      </c>
      <c r="AI8" s="7">
        <v>43711</v>
      </c>
      <c r="AJ8" s="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0" t="s">
        <v>114</v>
      </c>
      <c r="B4" s="10" t="s">
        <v>114</v>
      </c>
      <c r="C4" s="10" t="s">
        <v>114</v>
      </c>
      <c r="D4" s="10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11" t="s">
        <v>114</v>
      </c>
      <c r="B4" s="11" t="s">
        <v>114</v>
      </c>
      <c r="C4" s="11"/>
      <c r="D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2018-06-16T16:21:36Z</dcterms:created>
  <dcterms:modified xsi:type="dcterms:W3CDTF">2019-09-03T17:43:28Z</dcterms:modified>
</cp:coreProperties>
</file>