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COMERCIAL\ART 84 XXIV SERVICIOS\PLATAFORMA ESTATAL\2019\"/>
    </mc:Choice>
  </mc:AlternateContent>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<sst xmlns="http://schemas.openxmlformats.org/spreadsheetml/2006/main" count="511" uniqueCount="272">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</sst>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7"/>
  <sheetViews>
    <sheetView tabSelected="1" topLeftCell="A2" workbookViewId="0">
      <selection activeCell="A2" sqref="A2: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x14ac:dyDescent="0.25">
      <c r="A8" s="5">
        <v>2019</v>
      </c>
      <c r="B8" s="6">
        <v>43800</v>
      </c>
      <c r="C8" s="6">
        <v>43830</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43839</v>
      </c>
      <c r="X8" s="6">
        <v>43839</v>
      </c>
      <c r="Y8" s="5" t="s">
        <v>263</v>
      </c>
    </row>
    <row r="9" spans="1:25" s="9" customFormat="1" ht="111" customHeight="1" x14ac:dyDescent="0.25">
      <c r="A9" s="5">
        <v>2019</v>
      </c>
      <c r="B9" s="6">
        <v>43800</v>
      </c>
      <c r="C9" s="6">
        <v>43830</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43839</v>
      </c>
      <c r="X9" s="6">
        <v>43839</v>
      </c>
      <c r="Y9" s="5" t="s">
        <v>263</v>
      </c>
    </row>
    <row r="10" spans="1:25" s="9" customFormat="1" ht="88.5" customHeight="1" x14ac:dyDescent="0.25">
      <c r="A10" s="5">
        <v>2019</v>
      </c>
      <c r="B10" s="6">
        <v>43800</v>
      </c>
      <c r="C10" s="6">
        <v>43830</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43839</v>
      </c>
      <c r="X10" s="6">
        <v>43839</v>
      </c>
      <c r="Y10" s="5" t="s">
        <v>263</v>
      </c>
    </row>
    <row r="11" spans="1:25" s="9" customFormat="1" x14ac:dyDescent="0.25"/>
    <row r="12" spans="1:25" s="9" customFormat="1" x14ac:dyDescent="0.25"/>
    <row r="13" spans="1:25" s="9" customFormat="1" x14ac:dyDescent="0.25"/>
    <row r="14" spans="1:25" s="9" customFormat="1" x14ac:dyDescent="0.25"/>
    <row r="15" spans="1:25" s="3" customFormat="1" x14ac:dyDescent="0.25"/>
    <row r="16" spans="1:25"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row r="29" s="3" customFormat="1" x14ac:dyDescent="0.25"/>
    <row r="30" s="3" customFormat="1" x14ac:dyDescent="0.25"/>
    <row r="31" s="3" customFormat="1" x14ac:dyDescent="0.25"/>
    <row r="32" s="3" customFormat="1" x14ac:dyDescent="0.25"/>
    <row r="33" s="3" customFormat="1" x14ac:dyDescent="0.25"/>
    <row r="34" s="3" customFormat="1" x14ac:dyDescent="0.25"/>
    <row r="35" s="3" customFormat="1" x14ac:dyDescent="0.25"/>
    <row r="36" s="3" customFormat="1" x14ac:dyDescent="0.25"/>
    <row r="37" s="3"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R3" workbookViewId="0">
      <selection activeCell="R4" sqref="R4: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x14ac:dyDescent="0.25">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x14ac:dyDescent="0.25">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N3" workbookViewId="0">
      <selection activeCell="U11" sqref="U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x14ac:dyDescent="0.25">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x14ac:dyDescent="0.25">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2018-06-16T16:23:55Z</dcterms:created>
  <dcterms:modified xsi:type="dcterms:W3CDTF">2020-01-09T17:23:55Z</dcterms:modified>
</cp:coreProperties>
</file>