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MARZO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<sst xmlns="http://schemas.openxmlformats.org/spreadsheetml/2006/main" count="67" uniqueCount="57">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</sst>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43525</v>
      </c>
      <c r="C8" s="3">
        <v>43555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43527</v>
      </c>
      <c r="O8" s="3">
        <v>43527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2019-04-03T18:49:20Z</dcterms:modified>
</cp:coreProperties>
</file>