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2020\TRANSPARENCIA\REQUERIMIENTOS JUNIO19\FORMATOS\LIIA\"/>
    </mc:Choice>
  </mc:AlternateContent>
  <xr:revisionPtr revIDLastSave="0" documentId="13_ncr:1_{1A95FC83-CF20-41AB-905E-9886BB0E662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<sst xmlns="http://schemas.openxmlformats.org/spreadsheetml/2006/main" count="54" uniqueCount="47">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</sst>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2">
        <v>43616</v>
      </c>
      <c r="E8" t="s">
        <v>41</v>
      </c>
      <c r="F8" s="4">
        <v>0</v>
      </c>
      <c r="G8" s="4">
        <v>0</v>
      </c>
      <c r="H8" s="4" t="s">
        <v>44</v>
      </c>
      <c r="I8" s="3" t="s">
        <v>46</v>
      </c>
      <c r="J8" t="s">
        <v>43</v>
      </c>
      <c r="K8" s="2">
        <v>43868</v>
      </c>
      <c r="L8" s="2">
        <v>43616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2020-02-11T20:09:44Z</dcterms:modified>
</cp:coreProperties>
</file>