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<sst xmlns="http://schemas.openxmlformats.org/spreadsheetml/2006/main" count="127" uniqueCount="103">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</sst>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X21" sqref="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43617</v>
      </c>
      <c r="C8" s="3">
        <v>43646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43466</v>
      </c>
      <c r="L8" t="s">
        <v>95</v>
      </c>
      <c r="M8">
        <v>0</v>
      </c>
      <c r="N8" t="s">
        <v>100</v>
      </c>
      <c r="O8" s="3">
        <v>43466</v>
      </c>
      <c r="P8" t="s">
        <v>100</v>
      </c>
      <c r="Q8" t="s">
        <v>100</v>
      </c>
      <c r="R8" s="4" t="s">
        <v>102</v>
      </c>
      <c r="S8" t="s">
        <v>101</v>
      </c>
      <c r="T8" s="3">
        <v>43648</v>
      </c>
      <c r="U8" s="3">
        <v>43648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2019-07-01T17:18:55Z</dcterms:modified>
</cp:coreProperties>
</file>