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<sst xmlns="http://schemas.openxmlformats.org/spreadsheetml/2006/main" count="340" uniqueCount="199">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</sst>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43497</v>
      </c>
      <c r="C8" s="3">
        <v>43524</v>
      </c>
      <c r="D8" t="s">
        <v>137</v>
      </c>
      <c r="E8" t="s">
        <v>144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t="s">
        <v>197</v>
      </c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197</v>
      </c>
      <c r="BF8" s="3">
        <v>43524</v>
      </c>
      <c r="BG8" s="3">
        <v>43524</v>
      </c>
      <c r="BH8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2018-06-16T16:24:55Z</dcterms:created>
  <dcterms:modified xsi:type="dcterms:W3CDTF">2019-04-03T20:20:40Z</dcterms:modified>
</cp:coreProperties>
</file>