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<sst xmlns="http://schemas.openxmlformats.org/spreadsheetml/2006/main" count="174" uniqueCount="116">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</sst>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21.7109375" customWidth="1"/>
    <col min="35" max="35" width="26.8554687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43799</v>
      </c>
      <c r="AK8" s="3">
        <v>43769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2019-11-05T17:45:46Z</dcterms:modified>
</cp:coreProperties>
</file>