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2 Diciembre\"/>
    </mc:Choice>
  </mc:AlternateContent>
  <xr:revisionPtr revIDLastSave="0" documentId="13_ncr:1_{A86230EF-5646-4F0B-BEB3-415227090E4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<sst xmlns="http://schemas.openxmlformats.org/spreadsheetml/2006/main" count="68" uniqueCount="56">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</sst>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2019</v>
      </c>
      <c r="B8" s="2">
        <v>43800</v>
      </c>
      <c r="C8" s="2">
        <v>43830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43836</v>
      </c>
      <c r="M8" s="2">
        <v>43836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2020-01-06T14:53:45Z</dcterms:modified>
</cp:coreProperties>
</file>