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944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<sst xmlns="http://schemas.openxmlformats.org/spreadsheetml/2006/main" count="782" uniqueCount="362">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</sst>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7"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43800</v>
      </c>
      <c r="C8" s="7">
        <v>43830</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43837</v>
      </c>
      <c r="Y8" s="7">
        <v>43837</v>
      </c>
      <c r="Z8" t="s">
        <v>253</v>
      </c>
    </row>
    <row r="9" spans="1:26" s="5" customFormat="1" x14ac:dyDescent="0.25">
      <c r="A9" s="5">
        <v>2019</v>
      </c>
      <c r="B9" s="7">
        <v>43800</v>
      </c>
      <c r="C9" s="7">
        <v>43830</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43837</v>
      </c>
      <c r="Y9" s="7">
        <v>43837</v>
      </c>
      <c r="Z9" s="5" t="s">
        <v>253</v>
      </c>
    </row>
    <row r="10" spans="1:26" s="6" customFormat="1" x14ac:dyDescent="0.25">
      <c r="A10" s="6">
        <v>2019</v>
      </c>
      <c r="B10" s="7">
        <v>43800</v>
      </c>
      <c r="C10" s="7">
        <v>43830</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43837</v>
      </c>
      <c r="Y10" s="7">
        <v>43837</v>
      </c>
      <c r="Z10" s="6" t="s">
        <v>253</v>
      </c>
    </row>
    <row r="11" spans="1:26" s="6" customFormat="1" x14ac:dyDescent="0.25">
      <c r="A11" s="6">
        <v>2019</v>
      </c>
      <c r="B11" s="7">
        <v>43800</v>
      </c>
      <c r="C11" s="7">
        <v>43830</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43837</v>
      </c>
      <c r="Y11" s="7">
        <v>43837</v>
      </c>
      <c r="Z11" s="6" t="s">
        <v>253</v>
      </c>
    </row>
    <row r="12" spans="1:26" s="6" customFormat="1" x14ac:dyDescent="0.25">
      <c r="A12" s="6">
        <v>2019</v>
      </c>
      <c r="B12" s="7">
        <v>43800</v>
      </c>
      <c r="C12" s="7">
        <v>43830</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43837</v>
      </c>
      <c r="Y12" s="7">
        <v>43837</v>
      </c>
      <c r="Z12" s="6" t="s">
        <v>253</v>
      </c>
    </row>
    <row r="13" spans="1:26" s="6" customFormat="1" x14ac:dyDescent="0.25">
      <c r="A13" s="6">
        <v>2019</v>
      </c>
      <c r="B13" s="7">
        <v>43800</v>
      </c>
      <c r="C13" s="7">
        <v>43830</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43837</v>
      </c>
      <c r="Y13" s="7">
        <v>43837</v>
      </c>
      <c r="Z13" s="6" t="s">
        <v>253</v>
      </c>
    </row>
    <row r="14" spans="1:26" s="8" customFormat="1" x14ac:dyDescent="0.25">
      <c r="A14" s="8">
        <v>2019</v>
      </c>
      <c r="B14" s="7">
        <v>43800</v>
      </c>
      <c r="C14" s="7">
        <v>43830</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43837</v>
      </c>
      <c r="Y14" s="7">
        <v>43837</v>
      </c>
      <c r="Z14" s="8" t="s">
        <v>253</v>
      </c>
    </row>
    <row r="15" spans="1:26" s="8" customFormat="1" x14ac:dyDescent="0.25">
      <c r="A15" s="8">
        <v>2019</v>
      </c>
      <c r="B15" s="7">
        <v>43800</v>
      </c>
      <c r="C15" s="7">
        <v>43830</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43837</v>
      </c>
      <c r="Y15" s="7">
        <v>43837</v>
      </c>
      <c r="Z15" s="8" t="s">
        <v>253</v>
      </c>
    </row>
    <row r="16" spans="1:26" s="8" customFormat="1" x14ac:dyDescent="0.25">
      <c r="A16" s="8">
        <v>2019</v>
      </c>
      <c r="B16" s="7">
        <v>43800</v>
      </c>
      <c r="C16" s="7">
        <v>43830</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43837</v>
      </c>
      <c r="Y16" s="7">
        <v>43837</v>
      </c>
      <c r="Z16" s="8" t="s">
        <v>253</v>
      </c>
    </row>
    <row r="17" spans="1:26" s="8" customFormat="1" x14ac:dyDescent="0.25">
      <c r="A17" s="8">
        <v>2019</v>
      </c>
      <c r="B17" s="7">
        <v>43800</v>
      </c>
      <c r="C17" s="7">
        <v>43830</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43837</v>
      </c>
      <c r="Y17" s="7">
        <v>43837</v>
      </c>
      <c r="Z17" s="8" t="s">
        <v>253</v>
      </c>
    </row>
    <row r="18" spans="1:26" s="10" customFormat="1" x14ac:dyDescent="0.25">
      <c r="A18" s="10">
        <v>2019</v>
      </c>
      <c r="B18" s="7">
        <v>43800</v>
      </c>
      <c r="C18" s="7">
        <v>43830</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43837</v>
      </c>
      <c r="Y18" s="7">
        <v>43837</v>
      </c>
      <c r="Z18" s="10" t="s">
        <v>253</v>
      </c>
    </row>
    <row r="19" spans="1:26" s="10" customFormat="1" x14ac:dyDescent="0.25">
      <c r="A19" s="10">
        <v>2019</v>
      </c>
      <c r="B19" s="7">
        <v>43800</v>
      </c>
      <c r="C19" s="7">
        <v>43830</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43837</v>
      </c>
      <c r="Y19" s="7">
        <v>43837</v>
      </c>
      <c r="Z19" s="10" t="s">
        <v>253</v>
      </c>
    </row>
    <row r="20" spans="1:26" s="14" customFormat="1" x14ac:dyDescent="0.25">
      <c r="A20" s="14">
        <v>2019</v>
      </c>
      <c r="B20" s="7">
        <v>43800</v>
      </c>
      <c r="C20" s="7">
        <v>43830</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43837</v>
      </c>
      <c r="Y20" s="7">
        <v>43837</v>
      </c>
      <c r="Z20" s="14" t="s">
        <v>253</v>
      </c>
    </row>
    <row r="21" spans="1:26" s="14" customFormat="1" x14ac:dyDescent="0.25">
      <c r="A21" s="14">
        <v>2019</v>
      </c>
      <c r="B21" s="7">
        <v>43800</v>
      </c>
      <c r="C21" s="7">
        <v>43830</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43837</v>
      </c>
      <c r="Y21" s="7">
        <v>43837</v>
      </c>
      <c r="Z21" s="14" t="s">
        <v>253</v>
      </c>
    </row>
    <row r="22" spans="1:26" s="14" customFormat="1" x14ac:dyDescent="0.25">
      <c r="A22" s="14">
        <v>2019</v>
      </c>
      <c r="B22" s="7">
        <v>43800</v>
      </c>
      <c r="C22" s="7">
        <v>43830</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43837</v>
      </c>
      <c r="Y22" s="7">
        <v>43837</v>
      </c>
      <c r="Z22" s="14" t="s">
        <v>253</v>
      </c>
    </row>
    <row r="23" spans="1:26" s="16" customFormat="1" x14ac:dyDescent="0.25">
      <c r="A23" s="16">
        <v>2019</v>
      </c>
      <c r="B23" s="7">
        <v>43800</v>
      </c>
      <c r="C23" s="7">
        <v>43830</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43837</v>
      </c>
      <c r="Y23" s="7">
        <v>43837</v>
      </c>
      <c r="Z23" s="16" t="s">
        <v>253</v>
      </c>
    </row>
    <row r="24" spans="1:26" s="16" customFormat="1" x14ac:dyDescent="0.25">
      <c r="A24" s="16">
        <v>2019</v>
      </c>
      <c r="B24" s="7">
        <v>43800</v>
      </c>
      <c r="C24" s="7">
        <v>43830</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43837</v>
      </c>
      <c r="Y24" s="7">
        <v>43837</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17" sqref="R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5" sqref="F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2018-06-16T16:24:19Z</dcterms:created>
  <dcterms:modified xsi:type="dcterms:W3CDTF">2020-01-07T15:59:12Z</dcterms:modified>
</cp:coreProperties>
</file>