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JULIO 2019\13.-LTAIPSLPA84FXXVIII JULI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<sst xmlns="http://schemas.openxmlformats.org/spreadsheetml/2006/main" count="131" uniqueCount="87">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</sst>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44006</v>
      </c>
      <c r="AD8" s="2">
        <v>44006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2018-06-16T16:24:26Z</dcterms:created>
  <dcterms:modified xsi:type="dcterms:W3CDTF">2020-09-25T19:48:16Z</dcterms:modified>
</cp:coreProperties>
</file>