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825" windowWidth="18375" windowHeight="63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<sst xmlns="http://schemas.openxmlformats.org/spreadsheetml/2006/main" count="68" uniqueCount="56">
  <si>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</si>
  <si>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</si>
  <si>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</si>
  <si>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</si>
  <si>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</si>
  <si>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</si>
  <si>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</si>
  <si>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</si>
  <si>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</si>
  <si>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</si>
  <si>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</si>
  <si>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</si>
  <si>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</si>
  <si>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</si>
  <si>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</si>
  <si>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</si>
  <si>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</si>
  <si>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</si>
  <si>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</si>
  <si>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</si>
  <si>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</si>
  <si>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</si>
  <si>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</si>
  <si>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</si>
  <si>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</si>
  <si>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</si>
  <si>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</si>
  <si>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</si>
  <si>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</si>
  <si>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</si>
  <si>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</si>
  <si>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</si>
  <si>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</si>
  <si>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</si>
  <si>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</si>
  <si>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</si>
  <si>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</si>
  <si>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</si>
  <si>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</si>
  <si>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</si>
  <si>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</si>
  <si>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</si>
  <si>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</si>
  <si>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</si>
  <si>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</si>
  <si>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</si>
  <si>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</si>
  <si>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</si>
  <si>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</si>
  <si>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</si>
  <si>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</si>
  <si>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</si>
  <si>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</si>
  <si>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ARTICULO 5º DE LA LEY DE PENSIONES Y PRESTACIONES SOCIALES DEL ESTADO.-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general las estadísticas y cálculos necesarios para encauzar el sistema de pensiones y demás beneficios establecidos por esta Ley, y en su caso, promover las modificaciones que fueren procedentes, previo acuerdo de los grupos cotizadores.
ARTICULO 9º DE LA LEY DE PENSIONES Y PRESTACIONES SOCIALES DEL ESTADO.-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
de los trabajadores, para la constitución de cada fondo con las aportaciones de la administración pública estatal, o municipal en su caso, así como para regular el derecho de los servidores públicos a los beneficios de la presente Ley.
</t>
  </si>
  <si>
    <t>ÁREA ADMINISTRATIVA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</si>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</sst>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3">
        <v>43497</v>
      </c>
      <c r="C8" s="3">
        <v>43524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>
        <v>0</v>
      </c>
      <c r="J8" t="s">
        <v>47</v>
      </c>
      <c r="K8" t="s">
        <v>54</v>
      </c>
      <c r="L8" s="3">
        <v>43524</v>
      </c>
      <c r="M8" s="3">
        <v>43529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2018-06-16T16:22:40Z</dcterms:created>
  <dcterms:modified xsi:type="dcterms:W3CDTF">2019-03-05T20:09:01Z</dcterms:modified>
</cp:coreProperties>
</file>