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F:\TRANSPARENCIA\FORMATOS\14 LTAIPSLP84XXVIII\11 NOVIEMBRE 2019\"/>
    </mc:Choice>
  </mc:AlternateContent>
  <xr:revisionPtr revIDLastSave="0" documentId="13_ncr:1_{116B29A5-49E3-4D59-9F99-7DCE7CF7920D}" xr6:coauthVersionLast="45" xr6:coauthVersionMax="45" xr10:uidLastSave="{00000000-0000-0000-0000-000000000000}"/>
  <bookViews>
    <workbookView xWindow="-120" yWindow="-120" windowWidth="29040" windowHeight="1599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/>
</workbook>
</file>

<file path=xl/sharedStrings.xml><?xml version="1.0" encoding="utf-8"?>
<sst xmlns="http://schemas.openxmlformats.org/spreadsheetml/2006/main" count="125" uniqueCount="87">
  <si>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</si>
  <si>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</si>
  <si>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</si>
  <si>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</si>
  <si>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</si>
  <si>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</si>
  <si>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</si>
  <si>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</si>
  <si>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</si>
  <si>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</si>
  <si>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</si>
  <si>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</si>
  <si>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</si>
  <si>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</si>
  <si>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</si>
  <si>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</si>
  <si>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</si>
  <si>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</si>
  <si>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</si>
  <si>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</si>
  <si>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</si>
  <si>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</si>
  <si>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</si>
  <si>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</si>
  <si>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</si>
  <si>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</si>
  <si>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</si>
  <si>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</si>
  <si>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</si>
  <si>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</si>
  <si>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</si>
  <si>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</si>
  <si>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</si>
  <si>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</si>
  <si>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</si>
  <si>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</si>
  <si>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</si>
  <si>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</si>
  <si>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</si>
  <si>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</si>
  <si>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</si>
  <si>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</si>
  <si>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</si>
  <si>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</si>
  <si>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</si>
  <si>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</si>
  <si>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</si>
  <si>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</si>
  <si>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</si>
  <si>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</si>
  <si>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</si>
  <si>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</si>
  <si>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</si>
  <si>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</si>
  <si>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</si>
  <si>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</si>
  <si>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</si>
  <si>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</si>
  <si>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</si>
  <si>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</si>
  <si>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</si>
  <si>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</si>
  <si>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</si>
  <si>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</si>
  <si>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</si>
  <si>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</si>
  <si>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</si>
  <si>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</si>
  <si>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</si>
  <si>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</si>
  <si>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</si>
  <si>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</si>
  <si>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</si>
  <si>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</si>
  <si>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</si>
  <si>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</si>
  <si>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</si>
  <si>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</si>
  <si>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</si>
  <si>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</si>
  <si>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</si>
  <si>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</si>
  <si>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</si>
  <si>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</si>
  <si>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</t>
  </si>
  <si>
    <t>http://www.cegaipslp.org.mx/HV2019Tres.nsf/nombre_de_la_vista/EDC7D06694F74B21862584AC00676B98/$File/NO+SE+HA+GENERADO+INF.PDF</t>
  </si>
  <si>
    <t>EN EL MES DE NOVIEMBRE  DEL 2019 NO SE GENERO INFORMACIÓN DE  Deuda Pública ACUERDO AL ARTICULO 18 Y 19 DE LA LEY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</si>
</sst>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EDC7D06694F74B21862584AC00676B98/$File/NO+SE+HA+GENERADO+INF.PDF" TargetMode="External"/><Relationship Id="rId3" Type="http://schemas.openxmlformats.org/officeDocument/2006/relationships/hyperlink" Target="http://www.cegaipslp.org.mx/HV2019Tres.nsf/nombre_de_la_vista/EDC7D06694F74B21862584AC00676B98/$File/NO+SE+HA+GENERADO+INF.PDF" TargetMode="External"/><Relationship Id="rId7" Type="http://schemas.openxmlformats.org/officeDocument/2006/relationships/hyperlink" Target="http://www.cegaipslp.org.mx/HV2019Tres.nsf/nombre_de_la_vista/EDC7D06694F74B21862584AC00676B98/$File/NO+SE+HA+GENERADO+INF.PDF" TargetMode="External"/><Relationship Id="rId2" Type="http://schemas.openxmlformats.org/officeDocument/2006/relationships/hyperlink" Target="http://www.cegaipslp.org.mx/HV2019Tres.nsf/nombre_de_la_vista/EDC7D06694F74B21862584AC00676B98/$File/NO+SE+HA+GENERADO+INF.PDF" TargetMode="External"/><Relationship Id="rId1" Type="http://schemas.openxmlformats.org/officeDocument/2006/relationships/hyperlink" Target="http://www.cegaipslp.org.mx/HV2019Tres.nsf/nombre_de_la_vista/EDC7D06694F74B21862584AC00676B98/$File/NO+SE+HA+GENERADO+INF.PDF" TargetMode="External"/><Relationship Id="rId6" Type="http://schemas.openxmlformats.org/officeDocument/2006/relationships/hyperlink" Target="http://www.cegaipslp.org.mx/HV2019Tres.nsf/nombre_de_la_vista/EDC7D06694F74B21862584AC00676B98/$File/NO+SE+HA+GENERADO+INF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EDC7D06694F74B21862584AC00676B98/$File/NO+SE+HA+GENERADO+INF.PDF" TargetMode="External"/><Relationship Id="rId10" Type="http://schemas.openxmlformats.org/officeDocument/2006/relationships/hyperlink" Target="http://www.cegaipslp.org.mx/HV2019Tres.nsf/nombre_de_la_vista/EDC7D06694F74B21862584AC00676B98/$File/NO+SE+HA+GENERADO+INF.PDF" TargetMode="External"/><Relationship Id="rId4" Type="http://schemas.openxmlformats.org/officeDocument/2006/relationships/hyperlink" Target="http://www.cegaipslp.org.mx/HV2019Tres.nsf/nombre_de_la_vista/EDC7D06694F74B21862584AC00676B98/$File/NO+SE+HA+GENERADO+INF.PDF" TargetMode="External"/><Relationship Id="rId9" Type="http://schemas.openxmlformats.org/officeDocument/2006/relationships/hyperlink" Target="http://www.cegaipslp.org.mx/HV2019Tres.nsf/nombre_de_la_vista/EDC7D06694F74B21862584AC00676B98/$File/NO+SE+HA+GENERADO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E13" sqref="A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43770</v>
      </c>
      <c r="C8" s="2">
        <v>43799</v>
      </c>
      <c r="D8" s="3" t="s">
        <v>86</v>
      </c>
      <c r="E8" s="6" t="s">
        <v>86</v>
      </c>
      <c r="F8" t="s">
        <v>81</v>
      </c>
      <c r="G8" s="6" t="s">
        <v>86</v>
      </c>
      <c r="H8" s="2">
        <v>0</v>
      </c>
      <c r="I8">
        <v>0</v>
      </c>
      <c r="J8">
        <v>0</v>
      </c>
      <c r="K8">
        <v>0</v>
      </c>
      <c r="L8" s="6" t="s">
        <v>86</v>
      </c>
      <c r="M8" s="2">
        <v>0</v>
      </c>
      <c r="N8" s="6" t="s">
        <v>86</v>
      </c>
      <c r="O8" s="6" t="s">
        <v>86</v>
      </c>
      <c r="P8">
        <v>0</v>
      </c>
      <c r="Q8" s="4" t="s">
        <v>85</v>
      </c>
      <c r="R8" s="4" t="s">
        <v>85</v>
      </c>
      <c r="S8" s="4" t="s">
        <v>85</v>
      </c>
      <c r="T8" s="4" t="s">
        <v>85</v>
      </c>
      <c r="U8" s="4" t="s">
        <v>85</v>
      </c>
      <c r="V8" s="4" t="s">
        <v>85</v>
      </c>
      <c r="W8" s="4" t="s">
        <v>85</v>
      </c>
      <c r="X8" s="2">
        <v>0</v>
      </c>
      <c r="Y8" s="4" t="s">
        <v>85</v>
      </c>
      <c r="Z8" s="4" t="s">
        <v>85</v>
      </c>
      <c r="AA8" s="4" t="s">
        <v>85</v>
      </c>
      <c r="AB8" t="s">
        <v>84</v>
      </c>
      <c r="AC8" s="2">
        <v>43952</v>
      </c>
      <c r="AD8" s="2">
        <v>43804</v>
      </c>
      <c r="AE8" s="5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AA8" r:id="rId1" xr:uid="{C721D7DF-FF6D-4DA4-9760-829CD3B303DC}"/>
    <hyperlink ref="Z8" r:id="rId2" xr:uid="{74E0A4AD-4FEF-413A-A430-A31C72DB7CB0}"/>
    <hyperlink ref="Y8" r:id="rId3" xr:uid="{473FC288-C1FE-44D3-8F3F-590140CA91E2}"/>
    <hyperlink ref="W8" r:id="rId4" xr:uid="{707DE030-B4F7-4C6B-B1CC-B1C0A60A90B3}"/>
    <hyperlink ref="V8" r:id="rId5" xr:uid="{92D5DAC6-3CA8-423A-B6D2-FACD9421BE0D}"/>
    <hyperlink ref="U8" r:id="rId6" xr:uid="{26BA61A9-5FEB-4138-8F63-A5BF9B71D281}"/>
    <hyperlink ref="T8" r:id="rId7" xr:uid="{D7EE7A51-0961-4B0B-9130-F12D6EE3F0BA}"/>
    <hyperlink ref="S8" r:id="rId8" xr:uid="{9117DE10-ABB0-4224-9318-B52837136A14}"/>
    <hyperlink ref="R8" r:id="rId9" xr:uid="{6682C6F4-AC2A-4B37-A467-4C43D1D0A6BB}"/>
    <hyperlink ref="Q8" r:id="rId10" xr:uid="{4C6EEDF6-8A67-4B7E-867F-798CD394B952}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E15" sqref="E15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2018-06-16T16:24:26Z</dcterms:created>
  <dcterms:modified xsi:type="dcterms:W3CDTF">2019-12-05T17:00:29Z</dcterms:modified>
</cp:coreProperties>
</file>