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DIF SGS 2019\TRANSPARENCIA 2019\TAT CEGAIP (11) NOVIEMBRE 2019\CONTRALORIA\FRACC 23\"/>
    </mc:Choice>
  </mc:AlternateContent>
  <xr:revisionPtr revIDLastSave="0" documentId="13_ncr:1_{B1606C7E-FDB2-4789-9497-3C52C59D11E4}" xr6:coauthVersionLast="45" xr6:coauthVersionMax="45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<sst xmlns="http://schemas.openxmlformats.org/spreadsheetml/2006/main" count="97" uniqueCount="66">
  <si>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</si>
  <si>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</si>
  <si>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</si>
  <si>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</si>
  <si>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</si>
  <si>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</si>
  <si>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</si>
  <si>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</si>
  <si>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</si>
  <si>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</si>
  <si>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</si>
  <si>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</si>
  <si>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</si>
  <si>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</si>
  <si>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</si>
  <si>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</si>
  <si>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</si>
  <si>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</si>
  <si>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</si>
  <si>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</si>
  <si>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</si>
  <si>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</si>
  <si>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</si>
  <si>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</si>
  <si>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</si>
  <si>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</si>
  <si>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</si>
  <si>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</si>
  <si>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</si>
  <si>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</si>
  <si>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</si>
  <si>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</si>
  <si>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</si>
  <si>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</si>
  <si>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</si>
  <si>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</si>
  <si>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</si>
  <si>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</si>
  <si>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</si>
  <si>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</si>
  <si>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</si>
  <si>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</si>
  <si>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</si>
  <si>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</si>
  <si>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</si>
  <si>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</si>
  <si>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</si>
  <si>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</si>
  <si>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</si>
  <si>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</si>
  <si>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</si>
  <si>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</si>
  <si>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</si>
  <si>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</si>
  <si>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</si>
  <si>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</si>
  <si>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</si>
  <si>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</si>
  <si>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</si>
  <si>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</si>
  <si>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</si>
  <si>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</si>
  <si>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</si>
  <si>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 xml:space="preserve">NO GENERO </t>
  </si>
  <si>
    <t>CONTRALORIA INTERNA</t>
  </si>
  <si>
    <t>EN ESTE PERIODO (NOVIEMBRE 2019) NO SE GENERARON SANCIONES ADMINISTRATIVAS AL PERSONAL QUE CONFORMA AL SISTEMA DIF MUNICIPAL DE SOLEDAD DE GRACIANO SÁNCHEZ.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</si>
</sst>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2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3" borderId="0" xfId="16" applyFont="1"/>
    <xf numFmtId="14" fontId="0" fillId="0" borderId="0" xfId="0" applyNumberFormat="1"/>
    <xf numFmtId="0" fontId="5" fillId="3" borderId="0" xfId="22" applyFont="1"/>
  </cellXfs>
  <cellStyles count="32">
    <cellStyle name="Normal" xfId="0" builtinId="0"/>
    <cellStyle name="Normal 10" xfId="20" xr:uid="{C08CF64D-1D16-43AF-8190-7719C0AC6E73}"/>
    <cellStyle name="Normal 11" xfId="11" xr:uid="{92A7703A-75E0-4A9A-BE4B-93BFE784E53C}"/>
    <cellStyle name="Normal 12" xfId="21" xr:uid="{C673E67E-FB85-4906-B87F-1C8ADEAE0742}"/>
    <cellStyle name="Normal 13" xfId="10" xr:uid="{BF0E3530-5A02-49D7-A533-93B0B333A037}"/>
    <cellStyle name="Normal 14" xfId="23" xr:uid="{C855B6AE-56D1-4A01-BFBF-2F6FB8596EB5}"/>
    <cellStyle name="Normal 15" xfId="9" xr:uid="{C04ECA4F-D19C-4737-8ED8-B8C85B7F18C1}"/>
    <cellStyle name="Normal 16" xfId="24" xr:uid="{003E2DF8-9AC8-4A61-BCC6-1BC34CC61ADF}"/>
    <cellStyle name="Normal 17" xfId="8" xr:uid="{1F447C62-3376-48F8-9245-60C34C85D637}"/>
    <cellStyle name="Normal 18" xfId="25" xr:uid="{4B65E00A-D0CB-4AD0-BB10-F8352E12820D}"/>
    <cellStyle name="Normal 19" xfId="7" xr:uid="{0572DD6A-8D6D-430A-86B3-4BB4925226C3}"/>
    <cellStyle name="Normal 2" xfId="16" xr:uid="{9C4531E6-7D7B-43D9-AA32-0A953D6A92B4}"/>
    <cellStyle name="Normal 2 2" xfId="22" xr:uid="{3DE7AD6E-9C69-43A4-B2B3-81E47489051C}"/>
    <cellStyle name="Normal 20" xfId="26" xr:uid="{79F7601A-0E0C-41F4-B81B-FCD677BD44AD}"/>
    <cellStyle name="Normal 21" xfId="6" xr:uid="{74440099-C66F-4B82-B621-E917B18841C3}"/>
    <cellStyle name="Normal 22" xfId="27" xr:uid="{8C6397C0-4A2E-474F-851E-8CBAADE611B9}"/>
    <cellStyle name="Normal 23" xfId="5" xr:uid="{23973D06-96D9-4F91-97D3-99CE3E587FD6}"/>
    <cellStyle name="Normal 24" xfId="4" xr:uid="{17A3115B-98C2-47E3-A669-06DB0657C73C}"/>
    <cellStyle name="Normal 25" xfId="28" xr:uid="{1EBA0CE4-78AE-475A-82B4-ACA2F0AB7982}"/>
    <cellStyle name="Normal 26" xfId="3" xr:uid="{3AD29D12-D249-44BD-9822-3D157C6F45D2}"/>
    <cellStyle name="Normal 27" xfId="29" xr:uid="{A74CF5A5-8182-4426-8C1E-94C6D93C685B}"/>
    <cellStyle name="Normal 28" xfId="2" xr:uid="{6CACA98A-58CC-454F-961C-E74DF4BA17E6}"/>
    <cellStyle name="Normal 29" xfId="30" xr:uid="{ACC30103-A777-420E-BBE7-B6377600FC02}"/>
    <cellStyle name="Normal 3" xfId="15" xr:uid="{3A039384-A989-4C2B-BD10-C5B2FA63969C}"/>
    <cellStyle name="Normal 30" xfId="1" xr:uid="{ED7BF6C1-1749-4F73-8F36-C5EED6A2C2FA}"/>
    <cellStyle name="Normal 31" xfId="31" xr:uid="{17D05BFD-9AE8-49F8-B112-2682322C01E7}"/>
    <cellStyle name="Normal 4" xfId="17" xr:uid="{B7E82734-2D47-49D1-B4CF-3DB3ED02057C}"/>
    <cellStyle name="Normal 5" xfId="14" xr:uid="{D15AF7BE-25B7-43DF-9045-2822FF13AC45}"/>
    <cellStyle name="Normal 6" xfId="18" xr:uid="{49D1F657-605B-435C-AABA-6DDCCD2DCEE3}"/>
    <cellStyle name="Normal 7" xfId="13" xr:uid="{8A4D6D99-553E-4EDD-B875-BC263F3CAD94}"/>
    <cellStyle name="Normal 8" xfId="19" xr:uid="{FCA4C771-F5D2-47AD-AFD2-AE72B7902247}"/>
    <cellStyle name="Normal 9" xfId="12" xr:uid="{183B8EAC-3443-489C-915C-33B4447FECF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2" t="s">
        <v>37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2019</v>
      </c>
      <c r="B8" s="6">
        <v>43770</v>
      </c>
      <c r="C8" s="6">
        <v>43799</v>
      </c>
      <c r="D8" s="5" t="s">
        <v>63</v>
      </c>
      <c r="E8" s="5" t="s">
        <v>63</v>
      </c>
      <c r="F8" s="5" t="s">
        <v>63</v>
      </c>
      <c r="G8" s="5" t="s">
        <v>63</v>
      </c>
      <c r="H8" s="5" t="s">
        <v>63</v>
      </c>
      <c r="I8" s="5" t="s">
        <v>63</v>
      </c>
      <c r="J8" s="5" t="s">
        <v>63</v>
      </c>
      <c r="K8" s="5" t="s">
        <v>63</v>
      </c>
      <c r="L8" s="5" t="s">
        <v>63</v>
      </c>
      <c r="M8" s="5" t="s">
        <v>63</v>
      </c>
      <c r="N8" s="5" t="s">
        <v>63</v>
      </c>
      <c r="O8" s="5" t="s">
        <v>63</v>
      </c>
      <c r="P8" s="5" t="s">
        <v>63</v>
      </c>
      <c r="Q8" s="5" t="s">
        <v>63</v>
      </c>
      <c r="R8" s="5" t="s">
        <v>63</v>
      </c>
      <c r="S8" s="5" t="s">
        <v>63</v>
      </c>
      <c r="T8" s="5" t="s">
        <v>64</v>
      </c>
      <c r="U8" s="6">
        <v>43836</v>
      </c>
      <c r="V8" s="6">
        <v>43805</v>
      </c>
      <c r="W8" s="7" t="s">
        <v>65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 xr:uid="{00000000-0002-0000-0000-000000000000}">
      <formula1>Hidden_111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2018-06-16T16:23:38Z</dcterms:created>
  <dcterms:modified xsi:type="dcterms:W3CDTF">2019-12-06T16:09:04Z</dcterms:modified>
</cp:coreProperties>
</file>