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<sst xmlns="http://schemas.openxmlformats.org/spreadsheetml/2006/main" count="62" uniqueCount="50">
  <si>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</si>
  <si>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</si>
  <si>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</si>
  <si>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</si>
  <si>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</si>
  <si>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</si>
  <si>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</si>
  <si>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</si>
  <si>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</si>
  <si>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</si>
  <si>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</si>
  <si>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</si>
  <si>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</si>
  <si>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</si>
  <si>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</si>
  <si>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</si>
  <si>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</si>
  <si>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</si>
  <si>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</si>
  <si>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</si>
  <si>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</si>
  <si>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</si>
  <si>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</si>
  <si>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</si>
  <si>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</si>
  <si>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</si>
  <si>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</si>
  <si>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</si>
  <si>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</si>
  <si>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</si>
  <si>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</si>
  <si>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</si>
  <si>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</si>
  <si>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</si>
  <si>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</si>
  <si>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</si>
  <si>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</si>
  <si>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</si>
  <si>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</si>
  <si>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</si>
  <si>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del Poder Ejecutivo del Estado 1er Trimestre 2018</t>
  </si>
  <si>
    <t>Informe Financiero del Poder Ejecutivo del Estado 2do Trimestre 2018</t>
  </si>
  <si>
    <t>Dirección Administrativa</t>
  </si>
  <si>
    <t>Se refiere al Informe Financiero del Poder Ejecutivo del Estado de San Luis Potosí, correspondiente al Primer Trimestre del ejercicio fiscal 2018</t>
  </si>
  <si>
    <t>http://www.slpfinanzas.gob.mx/transparencia/pdf/cuenta-publica/1trim-2018.pdf</t>
  </si>
  <si>
    <t>http://www.slpfinanzas.gob.mx/transparencia/pdf/cuenta-publica/2trim-2018.pdf</t>
  </si>
  <si>
    <t>http://www.slpfinanzas.gob.mx/transparencia/pdf/cuenta-publica/3trim-2018.pdf</t>
  </si>
  <si>
    <t>Informe Financiero del Poder Ejecutivo del Estado 3er Trimestre 2018</t>
  </si>
  <si>
    <t>Se refiere al Informe Financiero del Poder Ejecutivo del Estado de San Luis Potosí, correspondiente al Segundo Trimestre del ejercicio fiscal 2018</t>
  </si>
  <si>
    <t>Se refiere al Informe Financiero del Poder Ejecutivo del Estado de San Luis Potosí, correspondiente al Tercer Trimestre del ejercicio fiscal 2018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</si>
</sst>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pdf/cuenta-publica/1trim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>
      <c r="A9" s="4">
        <v>2019</v>
      </c>
      <c r="B9" s="5">
        <v>43800</v>
      </c>
      <c r="C9" s="5">
        <v>43830</v>
      </c>
      <c r="D9" s="4" t="s">
        <v>37</v>
      </c>
      <c r="E9" s="3" t="s">
        <v>40</v>
      </c>
      <c r="F9" s="2" t="s">
        <v>44</v>
      </c>
      <c r="G9" s="2" t="s">
        <v>44</v>
      </c>
      <c r="H9" s="4" t="s">
        <v>42</v>
      </c>
      <c r="I9" s="5">
        <v>43830</v>
      </c>
      <c r="J9" s="5">
        <v>43830</v>
      </c>
      <c r="K9" s="3" t="s">
        <v>43</v>
      </c>
    </row>
    <row r="10" spans="1:11">
      <c r="A10" s="4">
        <v>2019</v>
      </c>
      <c r="B10" s="5">
        <v>43800</v>
      </c>
      <c r="C10" s="5">
        <v>43830</v>
      </c>
      <c r="D10" s="4" t="s">
        <v>37</v>
      </c>
      <c r="E10" s="3" t="s">
        <v>41</v>
      </c>
      <c r="F10" s="2" t="s">
        <v>45</v>
      </c>
      <c r="G10" s="2" t="s">
        <v>45</v>
      </c>
      <c r="H10" s="4" t="s">
        <v>42</v>
      </c>
      <c r="I10" s="5">
        <v>43830</v>
      </c>
      <c r="J10" s="5">
        <v>43830</v>
      </c>
      <c r="K10" s="3" t="s">
        <v>48</v>
      </c>
    </row>
    <row r="11" spans="1:11">
      <c r="A11" s="4">
        <v>2019</v>
      </c>
      <c r="B11" s="5">
        <v>43800</v>
      </c>
      <c r="C11" s="5">
        <v>43830</v>
      </c>
      <c r="D11" s="4" t="s">
        <v>37</v>
      </c>
      <c r="E11" s="3" t="s">
        <v>47</v>
      </c>
      <c r="F11" s="3" t="s">
        <v>46</v>
      </c>
      <c r="G11" s="3" t="s">
        <v>46</v>
      </c>
      <c r="H11" s="4" t="s">
        <v>42</v>
      </c>
      <c r="I11" s="5">
        <v>43830</v>
      </c>
      <c r="J11" s="5">
        <v>43830</v>
      </c>
      <c r="K1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2018-06-16T16:25:23Z</dcterms:created>
  <dcterms:modified xsi:type="dcterms:W3CDTF">2020-01-10T20:56:38Z</dcterms:modified>
</cp:coreProperties>
</file>