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<sst xmlns="http://schemas.openxmlformats.org/spreadsheetml/2006/main" count="103" uniqueCount="88">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</sst>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43647</v>
      </c>
      <c r="C8" s="3">
        <v>43677</v>
      </c>
      <c r="D8" s="3">
        <v>43466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43679</v>
      </c>
      <c r="O8" s="3">
        <v>43679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2019-07-31T14:18:54Z</dcterms:modified>
</cp:coreProperties>
</file>