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35" windowWidth="10770" windowHeight="8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<sst xmlns="http://schemas.openxmlformats.org/spreadsheetml/2006/main" count="193" uniqueCount="116">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</sst>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43647</v>
      </c>
      <c r="C8" s="2">
        <v>43677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2019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43684</v>
      </c>
      <c r="T8" s="2">
        <v>43684</v>
      </c>
      <c r="U8" t="s">
        <v>115</v>
      </c>
    </row>
    <row r="9" spans="1:21" x14ac:dyDescent="0.25">
      <c r="A9" s="3">
        <v>2019</v>
      </c>
      <c r="B9" s="2">
        <v>43647</v>
      </c>
      <c r="C9" s="2">
        <v>43677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3">
        <v>2019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43684</v>
      </c>
      <c r="T9" s="2">
        <v>43684</v>
      </c>
      <c r="U9" s="3" t="s">
        <v>115</v>
      </c>
    </row>
    <row r="10" spans="1:21" x14ac:dyDescent="0.25">
      <c r="A10" s="3">
        <v>2019</v>
      </c>
      <c r="B10" s="2">
        <v>43647</v>
      </c>
      <c r="C10" s="2">
        <v>43677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3">
        <v>2019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43684</v>
      </c>
      <c r="T10" s="2">
        <v>43684</v>
      </c>
      <c r="U10" s="3" t="s">
        <v>115</v>
      </c>
    </row>
    <row r="11" spans="1:21" x14ac:dyDescent="0.25">
      <c r="A11" s="3">
        <v>2019</v>
      </c>
      <c r="B11" s="2">
        <v>43647</v>
      </c>
      <c r="C11" s="2">
        <v>43677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3">
        <v>2019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43684</v>
      </c>
      <c r="T11" s="2">
        <v>43684</v>
      </c>
      <c r="U11" s="3" t="s">
        <v>115</v>
      </c>
    </row>
    <row r="12" spans="1:21" x14ac:dyDescent="0.25">
      <c r="A12" s="3">
        <v>2019</v>
      </c>
      <c r="B12" s="2">
        <v>43647</v>
      </c>
      <c r="C12" s="2">
        <v>43677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3">
        <v>2019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43684</v>
      </c>
      <c r="T12" s="2">
        <v>43684</v>
      </c>
      <c r="U12" s="3" t="s">
        <v>115</v>
      </c>
    </row>
    <row r="13" spans="1:21" x14ac:dyDescent="0.25">
      <c r="A13" s="3">
        <v>2019</v>
      </c>
      <c r="B13" s="2">
        <v>43647</v>
      </c>
      <c r="C13" s="2">
        <v>43677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3">
        <v>2019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43684</v>
      </c>
      <c r="T13" s="2">
        <v>43684</v>
      </c>
      <c r="U13" s="3" t="s">
        <v>115</v>
      </c>
    </row>
    <row r="14" spans="1:21" x14ac:dyDescent="0.25">
      <c r="A14" s="3">
        <v>2019</v>
      </c>
      <c r="B14" s="2">
        <v>43647</v>
      </c>
      <c r="C14" s="2">
        <v>43677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3">
        <v>2019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43684</v>
      </c>
      <c r="T14" s="2">
        <v>43684</v>
      </c>
      <c r="U14" s="3" t="s">
        <v>115</v>
      </c>
    </row>
    <row r="15" spans="1:21" x14ac:dyDescent="0.25">
      <c r="A15" s="3">
        <v>2019</v>
      </c>
      <c r="B15" s="2">
        <v>43647</v>
      </c>
      <c r="C15" s="2">
        <v>43677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3">
        <v>2019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43684</v>
      </c>
      <c r="T15" s="2">
        <v>43684</v>
      </c>
      <c r="U15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2018-06-16T16:18:32Z</dcterms:created>
  <dcterms:modified xsi:type="dcterms:W3CDTF">2019-08-06T19:23:40Z</dcterms:modified>
</cp:coreProperties>
</file>