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JUNIO 2019\14.-LTAIPSLPA84FXXXII MAY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<sst xmlns="http://schemas.openxmlformats.org/spreadsheetml/2006/main" count="135" uniqueCount="95">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</sst>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3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2019</v>
      </c>
      <c r="B8" s="2">
        <v>43617</v>
      </c>
      <c r="C8" s="2">
        <v>43646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/>
      <c r="AC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2020-03-20T16:29:08Z</dcterms:modified>
</cp:coreProperties>
</file>