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S8" i="1" l="1"/>
  <c r="T8" i="1" s="1"/>
</calcChain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<sst xmlns="http://schemas.openxmlformats.org/spreadsheetml/2006/main" count="89" uniqueCount="63">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</sst>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X21" sqref="X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f>C8+1</f>
        <v>43709</v>
      </c>
      <c r="T8" s="2">
        <f>S8</f>
        <v>43709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2019-10-01T04:08:29Z</dcterms:modified>
</cp:coreProperties>
</file>