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rfinancieros\Users\rfinancieros\Documents\Transparencia\2019\84_FXXVIII Deuda Pública\05 Mayo 2019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<sst xmlns="http://schemas.openxmlformats.org/spreadsheetml/2006/main" count="125" uniqueCount="90">
  <si>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</si>
  <si>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</si>
  <si>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</si>
  <si>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</si>
  <si>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</si>
  <si>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</si>
  <si>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</si>
  <si>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</si>
  <si>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</si>
  <si>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</si>
  <si>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</si>
  <si>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</si>
  <si>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</si>
  <si>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</si>
  <si>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</si>
  <si>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</si>
  <si>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</si>
  <si>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</si>
  <si>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</si>
  <si>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</si>
  <si>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</si>
  <si>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</si>
  <si>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</si>
  <si>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</si>
  <si>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</si>
  <si>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</si>
  <si>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</si>
  <si>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</si>
  <si>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</si>
  <si>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</si>
  <si>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</si>
  <si>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</si>
  <si>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</si>
  <si>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</si>
  <si>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</si>
  <si>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</si>
  <si>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</si>
  <si>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</si>
  <si>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</si>
  <si>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</si>
  <si>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</si>
  <si>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</si>
  <si>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</si>
  <si>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</si>
  <si>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</si>
  <si>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</si>
  <si>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</si>
  <si>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</si>
  <si>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</si>
  <si>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</si>
  <si>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</si>
  <si>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</si>
  <si>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</si>
  <si>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</si>
  <si>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</si>
  <si>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</si>
  <si>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</si>
  <si>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</si>
  <si>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</si>
  <si>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</si>
  <si>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</si>
  <si>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</si>
  <si>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</si>
  <si>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</si>
  <si>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</si>
  <si>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</si>
  <si>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</si>
  <si>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</si>
  <si>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</si>
  <si>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</si>
  <si>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</si>
  <si>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</si>
  <si>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</si>
  <si>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</si>
  <si>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</si>
  <si>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</si>
  <si>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</si>
  <si>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</si>
  <si>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</si>
  <si>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</si>
  <si>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</si>
  <si>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</si>
  <si>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</si>
  <si>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</si>
  <si>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Recursos Financieros</t>
  </si>
  <si>
    <t>No se Genera</t>
  </si>
  <si>
    <t>http://transparencia.slp.gob.mx/ITDIF_Default.aspx</t>
  </si>
  <si>
    <t>El Instituto no Genero deuda pública en el período y se direcciona ala pagina de cuenta pública de Finanzas ya que el instituto no consolida Estados financieros.</t>
  </si>
  <si>
    <t>http://temazcalli.gob.mx/transparencia/XXVIII/2019/Mayo/Leyenda%20Hipervinculo%20Deuda%20P%C3%BAblica.pdf</t>
  </si>
  <si>
    <t>http://temazcalli.gob.mx/transparencia/Cuenta-Publica/2019/Mayo/Endeudamiento%20Neto%20Mayo%202019.pdf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</si>
</sst>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emazcalli.gob.mx/transparencia/Cuenta-Publica/2019/Mayo/Endeudamiento%20Neto%20Mayo%202019.pdf" TargetMode="External"/><Relationship Id="rId1" Type="http://schemas.openxmlformats.org/officeDocument/2006/relationships/hyperlink" Target="http://temazcalli.gob.mx/transparencia/Cuenta-Publica/2019/Mayo/Endeudamiento%20Neto%20Mayo%20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43587</v>
      </c>
      <c r="C8" s="2">
        <v>43616</v>
      </c>
      <c r="D8" t="s">
        <v>85</v>
      </c>
      <c r="E8" s="3" t="s">
        <v>85</v>
      </c>
      <c r="F8" s="3" t="s">
        <v>85</v>
      </c>
      <c r="G8" s="3" t="s">
        <v>85</v>
      </c>
      <c r="H8" s="2">
        <v>43616</v>
      </c>
      <c r="I8" s="3">
        <v>0</v>
      </c>
      <c r="J8" s="3">
        <v>0</v>
      </c>
      <c r="K8" s="3">
        <v>0</v>
      </c>
      <c r="L8" s="3" t="s">
        <v>85</v>
      </c>
      <c r="M8" s="2">
        <v>43616</v>
      </c>
      <c r="N8" s="3" t="s">
        <v>85</v>
      </c>
      <c r="O8" s="3" t="s">
        <v>85</v>
      </c>
      <c r="P8" s="3">
        <v>0</v>
      </c>
      <c r="Q8" s="6" t="s">
        <v>88</v>
      </c>
      <c r="R8" s="6" t="s">
        <v>88</v>
      </c>
      <c r="S8" s="6" t="s">
        <v>88</v>
      </c>
      <c r="T8" s="6" t="s">
        <v>88</v>
      </c>
      <c r="U8" s="5" t="s">
        <v>89</v>
      </c>
      <c r="V8" s="5" t="s">
        <v>89</v>
      </c>
      <c r="W8" s="5" t="s">
        <v>89</v>
      </c>
      <c r="X8" s="2">
        <v>43616</v>
      </c>
      <c r="Y8" s="4" t="s">
        <v>86</v>
      </c>
      <c r="Z8" s="4" t="s">
        <v>86</v>
      </c>
      <c r="AA8" s="6" t="s">
        <v>88</v>
      </c>
      <c r="AB8" t="s">
        <v>84</v>
      </c>
      <c r="AC8" s="2">
        <v>43656</v>
      </c>
      <c r="AD8" s="2">
        <v>43626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U8" r:id="rId1" display="http://temazcalli.gob.mx/transparencia/Cuenta-Publica/2019/Mayo/Endeudamiento Neto Mayo 2019.pdf"/>
    <hyperlink ref="V8:W8" r:id="rId2" display="http://temazcalli.gob.mx/transparencia/Cuenta-Publica/2019/Mayo/Endeudamiento Neto Mayo 20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Bueno</cp:lastModifiedBy>
  <dcterms:created xsi:type="dcterms:W3CDTF">2018-06-16T16:24:26Z</dcterms:created>
  <dcterms:modified xsi:type="dcterms:W3CDTF">2019-06-10T17:28:11Z</dcterms:modified>
</cp:coreProperties>
</file>