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<sst xmlns="http://schemas.openxmlformats.org/spreadsheetml/2006/main" count="403" uniqueCount="319">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</sst>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ht="16.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43770</v>
      </c>
      <c r="C8" s="8">
        <v>43799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43770</v>
      </c>
      <c r="AO8" s="18" t="s">
        <v>318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2021-11-15T21:51:00Z</dcterms:modified>
</cp:coreProperties>
</file>