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cuments\TRANSPARENCIA\desarrollo social LIC. JUSTA PEREZ\ENTREGA LICENCIADA JUSTA\MARZO 2019\"/>
    </mc:Choice>
  </mc:AlternateContent>
  <bookViews>
    <workbookView xWindow="0" yWindow="0" windowWidth="10830" windowHeight="54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<sst xmlns="http://schemas.openxmlformats.org/spreadsheetml/2006/main" count="248" uniqueCount="156">
  <si>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</si>
  <si>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</si>
  <si>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</si>
  <si>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</si>
  <si>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</si>
  <si>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</si>
  <si>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</si>
  <si>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</si>
  <si>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</si>
  <si>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</si>
  <si>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</si>
  <si>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</si>
  <si>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</si>
  <si>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</si>
  <si>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</si>
  <si>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</si>
  <si>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</si>
  <si>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</si>
  <si>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</si>
  <si>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</si>
  <si>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</si>
  <si>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</si>
  <si>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</si>
  <si>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</si>
  <si>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</si>
  <si>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</si>
  <si>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</si>
  <si>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</si>
  <si>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</si>
  <si>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</si>
  <si>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</si>
  <si>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</si>
  <si>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</si>
  <si>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</si>
  <si>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</si>
  <si>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</si>
  <si>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</si>
  <si>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</si>
  <si>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</si>
  <si>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</si>
  <si>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</si>
  <si>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</si>
  <si>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</si>
  <si>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</si>
  <si>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</si>
  <si>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</si>
  <si>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</si>
  <si>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</si>
  <si>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</si>
  <si>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</si>
  <si>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</si>
  <si>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</si>
  <si>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</si>
  <si>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</si>
  <si>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</si>
  <si>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</si>
  <si>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</si>
  <si>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</si>
  <si>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</si>
  <si>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</si>
  <si>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</si>
  <si>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</si>
  <si>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</si>
  <si>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</si>
  <si>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</si>
  <si>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</si>
  <si>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</si>
  <si>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</si>
  <si>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</si>
  <si>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</si>
  <si>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</si>
  <si>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</si>
  <si>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</si>
  <si>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</si>
  <si>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</si>
  <si>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</si>
  <si>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</si>
  <si>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</si>
  <si>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</si>
  <si>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</si>
  <si>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</si>
  <si>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</si>
  <si>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</si>
  <si>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</si>
  <si>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</si>
  <si>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</si>
  <si>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</si>
  <si>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</si>
  <si>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</si>
  <si>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</si>
  <si>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</si>
  <si>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</si>
  <si>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</si>
  <si>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</si>
  <si>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</si>
  <si>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</si>
  <si>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</si>
  <si>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</si>
  <si>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</si>
  <si>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</si>
  <si>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</si>
  <si>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</si>
  <si>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</si>
  <si>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</si>
  <si>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</si>
  <si>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</si>
  <si>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</si>
  <si>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</si>
  <si>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</si>
  <si>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</si>
  <si>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</si>
  <si>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</si>
  <si>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</si>
  <si>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</si>
  <si>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</si>
  <si>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</si>
  <si>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</si>
  <si>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</si>
  <si>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</si>
  <si>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</si>
  <si>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</si>
  <si>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</si>
  <si>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</si>
  <si>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</si>
  <si>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</si>
  <si>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</si>
  <si>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</si>
  <si>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</si>
  <si>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</si>
  <si>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</si>
  <si>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</si>
  <si>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</si>
  <si>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</si>
  <si>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</si>
  <si>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</si>
  <si>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</si>
  <si>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</si>
  <si>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</si>
  <si>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</si>
  <si>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</si>
  <si>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</si>
  <si>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</si>
  <si>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</si>
  <si>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</si>
  <si>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</si>
  <si>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</si>
  <si>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</si>
  <si>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</si>
  <si>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</si>
  <si>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</si>
  <si>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REALIZO</t>
  </si>
  <si>
    <t>NO APLICA</t>
  </si>
  <si>
    <t>1 DE MARZO DE 2019</t>
  </si>
  <si>
    <t>31 DE MARZO DE 2019</t>
  </si>
  <si>
    <t>3 DE ABRIL DE 2019</t>
  </si>
  <si>
    <t xml:space="preserve">PROCESO DE ELECCION DEL CONSEJO DE DESARROLLO SOCIAL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</si>
</sst>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R2" workbookViewId="0">
      <selection activeCell="AS16" sqref="A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5" width="19" customWidth="1"/>
    <col min="46" max="46" width="39.42578125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3" customFormat="1" ht="30" x14ac:dyDescent="0.25">
      <c r="A8" s="3">
        <v>2019</v>
      </c>
      <c r="B8" s="3" t="s">
        <v>152</v>
      </c>
      <c r="C8" s="3" t="s">
        <v>153</v>
      </c>
      <c r="D8" s="3" t="s">
        <v>150</v>
      </c>
      <c r="E8" s="3" t="s">
        <v>151</v>
      </c>
      <c r="F8" s="3" t="s">
        <v>151</v>
      </c>
      <c r="G8" s="3" t="s">
        <v>151</v>
      </c>
      <c r="H8" s="3" t="s">
        <v>151</v>
      </c>
      <c r="I8" s="3" t="s">
        <v>151</v>
      </c>
      <c r="J8" s="3" t="s">
        <v>151</v>
      </c>
      <c r="K8" s="3" t="s">
        <v>151</v>
      </c>
      <c r="L8" s="3" t="s">
        <v>151</v>
      </c>
      <c r="M8" s="3" t="s">
        <v>151</v>
      </c>
      <c r="N8" s="3" t="s">
        <v>151</v>
      </c>
      <c r="O8" s="3" t="s">
        <v>151</v>
      </c>
      <c r="P8" s="3" t="s">
        <v>151</v>
      </c>
      <c r="Q8" s="3" t="s">
        <v>151</v>
      </c>
      <c r="R8" s="3" t="s">
        <v>151</v>
      </c>
      <c r="S8" s="3" t="s">
        <v>151</v>
      </c>
      <c r="T8" s="3" t="s">
        <v>151</v>
      </c>
      <c r="U8" s="3" t="s">
        <v>151</v>
      </c>
      <c r="V8" s="3" t="s">
        <v>151</v>
      </c>
      <c r="W8" s="3" t="s">
        <v>151</v>
      </c>
      <c r="X8" s="3" t="s">
        <v>151</v>
      </c>
      <c r="Y8" s="3" t="s">
        <v>151</v>
      </c>
      <c r="Z8" s="3" t="s">
        <v>151</v>
      </c>
      <c r="AA8" s="3" t="s">
        <v>151</v>
      </c>
      <c r="AB8" s="3" t="s">
        <v>151</v>
      </c>
      <c r="AC8" s="3" t="s">
        <v>151</v>
      </c>
      <c r="AD8" s="3" t="s">
        <v>151</v>
      </c>
      <c r="AE8" s="3" t="s">
        <v>151</v>
      </c>
      <c r="AF8" s="3" t="s">
        <v>151</v>
      </c>
      <c r="AG8" s="3" t="s">
        <v>151</v>
      </c>
      <c r="AH8" s="3" t="s">
        <v>151</v>
      </c>
      <c r="AI8" s="3" t="s">
        <v>151</v>
      </c>
      <c r="AJ8" s="3" t="s">
        <v>151</v>
      </c>
      <c r="AK8" s="3" t="s">
        <v>151</v>
      </c>
      <c r="AL8" s="3" t="s">
        <v>151</v>
      </c>
      <c r="AM8" s="3" t="s">
        <v>151</v>
      </c>
      <c r="AN8" s="3" t="s">
        <v>151</v>
      </c>
      <c r="AO8" s="3" t="s">
        <v>151</v>
      </c>
      <c r="AP8" s="3" t="s">
        <v>151</v>
      </c>
      <c r="AQ8" s="3" t="s">
        <v>151</v>
      </c>
      <c r="AR8" s="3" t="s">
        <v>154</v>
      </c>
      <c r="AS8" s="3" t="s">
        <v>154</v>
      </c>
      <c r="AT8" s="4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2018-06-16T16:24:59Z</dcterms:created>
  <dcterms:modified xsi:type="dcterms:W3CDTF">2019-07-06T00:51:36Z</dcterms:modified>
</cp:coreProperties>
</file>